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815" windowHeight="7815"/>
  </bookViews>
  <sheets>
    <sheet name="Sheet1" sheetId="1" r:id="rId1"/>
  </sheets>
  <calcPr calcId="144525"/>
</workbook>
</file>

<file path=xl/sharedStrings.xml><?xml version="1.0" encoding="utf-8"?>
<sst xmlns="http://schemas.openxmlformats.org/spreadsheetml/2006/main" count="17669" uniqueCount="3421">
  <si>
    <t>SL.NO</t>
  </si>
  <si>
    <t>Labour card holder name</t>
  </si>
  <si>
    <t>Submitted District Name</t>
  </si>
  <si>
    <t>Circle</t>
  </si>
  <si>
    <t>Student name</t>
  </si>
  <si>
    <t>Class</t>
  </si>
  <si>
    <t>Stident ID</t>
  </si>
  <si>
    <t>Amount</t>
  </si>
  <si>
    <t>Nagamma Nagappa</t>
  </si>
  <si>
    <t>Yadgiri</t>
  </si>
  <si>
    <t>Labour Inspector Office(Labour Inspector Office- Surapura Circle )</t>
  </si>
  <si>
    <t>Hanamappa</t>
  </si>
  <si>
    <t>B.A.</t>
  </si>
  <si>
    <t>25000</t>
  </si>
  <si>
    <t>TIRUPATI SO THAKREPPA</t>
  </si>
  <si>
    <t>Renuka</t>
  </si>
  <si>
    <t>B.Com.</t>
  </si>
  <si>
    <t>PARAMANNA SO CHANDAPPA</t>
  </si>
  <si>
    <t>Labour Inspector Office(Labour Inspector Office- shahapur Circle )</t>
  </si>
  <si>
    <t>Chandrakant</t>
  </si>
  <si>
    <t>KAMALABAI</t>
  </si>
  <si>
    <t>RAJANIKANTA</t>
  </si>
  <si>
    <t>KHADIR PASHA SO BANDAGI SAB SOWDAGAR</t>
  </si>
  <si>
    <t>Labour Inspector Office(Labour Inspector Office- Yadagiri Circle )</t>
  </si>
  <si>
    <t>Chand Pasha</t>
  </si>
  <si>
    <t>B.Sc</t>
  </si>
  <si>
    <t>RATNAVVA</t>
  </si>
  <si>
    <t>Devappa</t>
  </si>
  <si>
    <t>M.A</t>
  </si>
  <si>
    <t>35000</t>
  </si>
  <si>
    <t>Sangamesh</t>
  </si>
  <si>
    <t>ANANTAMMA WO HUSENAPPA</t>
  </si>
  <si>
    <t>CHANDRAKALA</t>
  </si>
  <si>
    <t>D.Ed</t>
  </si>
  <si>
    <t>BALAMMA</t>
  </si>
  <si>
    <t>PARASHURAMA</t>
  </si>
  <si>
    <t>NAGAMMA</t>
  </si>
  <si>
    <t>ANAND</t>
  </si>
  <si>
    <t>MAREMMA</t>
  </si>
  <si>
    <t>SANTOSH</t>
  </si>
  <si>
    <t>ARATAMMA</t>
  </si>
  <si>
    <t>IMANVEL</t>
  </si>
  <si>
    <t>NAGREDDY</t>
  </si>
  <si>
    <t>PRABHU</t>
  </si>
  <si>
    <t>Motibayi</t>
  </si>
  <si>
    <t>SHESHAPPA</t>
  </si>
  <si>
    <t>BASAPPA</t>
  </si>
  <si>
    <t>shivappa</t>
  </si>
  <si>
    <t>AMBAMMA</t>
  </si>
  <si>
    <t>SHARANAPPA</t>
  </si>
  <si>
    <t>chandappa</t>
  </si>
  <si>
    <t>Ravikumar C</t>
  </si>
  <si>
    <t>SABANNA WO RAJAPPA</t>
  </si>
  <si>
    <t>Bheemashankar</t>
  </si>
  <si>
    <t>LAXMIBAI</t>
  </si>
  <si>
    <t>AKASH</t>
  </si>
  <si>
    <t>Shantabai</t>
  </si>
  <si>
    <t>Anil</t>
  </si>
  <si>
    <t>B.Sc.(Hons)</t>
  </si>
  <si>
    <t>MANIBAI</t>
  </si>
  <si>
    <t>SURESH RATHOD</t>
  </si>
  <si>
    <t>B.E.</t>
  </si>
  <si>
    <t>50000</t>
  </si>
  <si>
    <t>Parasappa</t>
  </si>
  <si>
    <t>Vinod</t>
  </si>
  <si>
    <t>SHANKRAPPA</t>
  </si>
  <si>
    <t>RAJU</t>
  </si>
  <si>
    <t>Gurappa</t>
  </si>
  <si>
    <t>SACHIN RATHOD</t>
  </si>
  <si>
    <t>Neelabai</t>
  </si>
  <si>
    <t>Labour Inspector Office Surapur</t>
  </si>
  <si>
    <t>Sangappa Rathod</t>
  </si>
  <si>
    <t>MBBS</t>
  </si>
  <si>
    <t>60000</t>
  </si>
  <si>
    <t>SARASWATHI WO TAYAPPA HOSAMANI</t>
  </si>
  <si>
    <t>RENUKA PRASAD T</t>
  </si>
  <si>
    <t>MALAPPA</t>
  </si>
  <si>
    <t>Mallikarjun</t>
  </si>
  <si>
    <t>DIPLOMA (PARAMEDICAL)</t>
  </si>
  <si>
    <t>20000</t>
  </si>
  <si>
    <t>CHANDAMMA</t>
  </si>
  <si>
    <t>MAHESH</t>
  </si>
  <si>
    <t>BHIMAPPA</t>
  </si>
  <si>
    <t>GOPALASWAMI GHANTI</t>
  </si>
  <si>
    <t>Labour Inspector Office(Labour Inspector Office- Sagar Circle )</t>
  </si>
  <si>
    <t>Gayatri</t>
  </si>
  <si>
    <t>CHANNAMMA</t>
  </si>
  <si>
    <t>Rahul</t>
  </si>
  <si>
    <t>HANAMANTI</t>
  </si>
  <si>
    <t>Basamma</t>
  </si>
  <si>
    <t>Shantappa Urf Shantaram</t>
  </si>
  <si>
    <t>SUNITHA</t>
  </si>
  <si>
    <t>NINGANNA</t>
  </si>
  <si>
    <t>RAVI</t>
  </si>
  <si>
    <t>MAHADEVI</t>
  </si>
  <si>
    <t>SHARANAMMA</t>
  </si>
  <si>
    <t>sanna sabanna</t>
  </si>
  <si>
    <t>MALLAPPA</t>
  </si>
  <si>
    <t>Sharanbasava</t>
  </si>
  <si>
    <t>Kamalibai</t>
  </si>
  <si>
    <t>BABY BAI</t>
  </si>
  <si>
    <t>MALLAMMA</t>
  </si>
  <si>
    <t>mallikarjun</t>
  </si>
  <si>
    <t>VIJAYALAXMI</t>
  </si>
  <si>
    <t>SANGIBAI</t>
  </si>
  <si>
    <t>RAMAVVA</t>
  </si>
  <si>
    <t xml:space="preserve">SANTOSH </t>
  </si>
  <si>
    <t>Kamli Bai</t>
  </si>
  <si>
    <t>ANIL KUMAR</t>
  </si>
  <si>
    <t>dyavanna</t>
  </si>
  <si>
    <t>HANAMANT</t>
  </si>
  <si>
    <t>M.Com.</t>
  </si>
  <si>
    <t>Lalappa</t>
  </si>
  <si>
    <t>JAYASHREE</t>
  </si>
  <si>
    <t>SHARANABASAVA</t>
  </si>
  <si>
    <t>Annapoorna</t>
  </si>
  <si>
    <t>Vidyashree</t>
  </si>
  <si>
    <t>B.Tech</t>
  </si>
  <si>
    <t>BALAPPA SO TIMMAPPA</t>
  </si>
  <si>
    <t>sujatha</t>
  </si>
  <si>
    <t>Diploma (Nursing)</t>
  </si>
  <si>
    <t>MAREPPA</t>
  </si>
  <si>
    <t>Bhagyashree</t>
  </si>
  <si>
    <t>SUGAPPA SO MALLAPPA</t>
  </si>
  <si>
    <t>NEELAGANGAMMA S</t>
  </si>
  <si>
    <t>RAJANNA SO HANAMANTHA</t>
  </si>
  <si>
    <t>ramesh</t>
  </si>
  <si>
    <t>RAYAMMA</t>
  </si>
  <si>
    <t>Ambresh</t>
  </si>
  <si>
    <t>SHANTABAI MOTILAL</t>
  </si>
  <si>
    <t>RAMESH PAWAR</t>
  </si>
  <si>
    <t>M.Sc.</t>
  </si>
  <si>
    <t>GOPALA</t>
  </si>
  <si>
    <t>RAHUL</t>
  </si>
  <si>
    <t>Devindramma</t>
  </si>
  <si>
    <t>tammanna</t>
  </si>
  <si>
    <t>TIPPI BAI</t>
  </si>
  <si>
    <t>PARVATHI</t>
  </si>
  <si>
    <t>Kashamma</t>
  </si>
  <si>
    <t>Maralingappa</t>
  </si>
  <si>
    <t>CHANDRAKALA WO PARAMANNA DODDAMANI</t>
  </si>
  <si>
    <t>Siddaroodha Doddamani</t>
  </si>
  <si>
    <t>B.Sc.(Nursing)</t>
  </si>
  <si>
    <t>40000</t>
  </si>
  <si>
    <t>MAREMMA WO BALAPPA</t>
  </si>
  <si>
    <t xml:space="preserve">MAHANTESH B </t>
  </si>
  <si>
    <t>PADMAVATHI</t>
  </si>
  <si>
    <t>Bharamanna jinnappa Hubballi</t>
  </si>
  <si>
    <t>Sharanamma</t>
  </si>
  <si>
    <t>GOBYA</t>
  </si>
  <si>
    <t>ARJUN</t>
  </si>
  <si>
    <t>GANGAMMA</t>
  </si>
  <si>
    <t>SHREEKANTH NAYAK</t>
  </si>
  <si>
    <t>MALLAPPA RAMAPPA</t>
  </si>
  <si>
    <t>MANJUNATH</t>
  </si>
  <si>
    <t>DAKUNAYAK KANNANAYAK</t>
  </si>
  <si>
    <t>Prakash Rathod</t>
  </si>
  <si>
    <t>MOTIBAI WO TIRUPATI</t>
  </si>
  <si>
    <t>SHIVANAND</t>
  </si>
  <si>
    <t>PARVATI</t>
  </si>
  <si>
    <t>venugopal</t>
  </si>
  <si>
    <t>DEVINDRAMMA</t>
  </si>
  <si>
    <t>ashok</t>
  </si>
  <si>
    <t>AMBRUTAMMA WO SABANNA</t>
  </si>
  <si>
    <t>sabanna</t>
  </si>
  <si>
    <t>Anusubai Shankar</t>
  </si>
  <si>
    <t>KAMANNA</t>
  </si>
  <si>
    <t>BHARATH KUMAR</t>
  </si>
  <si>
    <t>SABAYYA</t>
  </si>
  <si>
    <t>SHRIDEVI</t>
  </si>
  <si>
    <t>Shekhar Nayak</t>
  </si>
  <si>
    <t>SHREEDHAR</t>
  </si>
  <si>
    <t>Basavaraj</t>
  </si>
  <si>
    <t xml:space="preserve">Hanamanta </t>
  </si>
  <si>
    <t>Sharan Kumar</t>
  </si>
  <si>
    <t>sumalata</t>
  </si>
  <si>
    <t>KHANDAPPA</t>
  </si>
  <si>
    <t>PRADHAN</t>
  </si>
  <si>
    <t>SIDDAMMA</t>
  </si>
  <si>
    <t>SHARANU</t>
  </si>
  <si>
    <t>akash chawhan</t>
  </si>
  <si>
    <t>Renukamma</t>
  </si>
  <si>
    <t>HULUGAPPA</t>
  </si>
  <si>
    <t>ITI</t>
  </si>
  <si>
    <t>NIGAMMA</t>
  </si>
  <si>
    <t>MANAPPA</t>
  </si>
  <si>
    <t>BHEEMU SO PANDU CHINNA RATHOD</t>
  </si>
  <si>
    <t>MANASING</t>
  </si>
  <si>
    <t>PADAMAVATI</t>
  </si>
  <si>
    <t>HASEENA BEGUM</t>
  </si>
  <si>
    <t>Hajipash</t>
  </si>
  <si>
    <t>BHEEMRAYA</t>
  </si>
  <si>
    <t>mahesh</t>
  </si>
  <si>
    <t>SABAVVA</t>
  </si>
  <si>
    <t>UMESH</t>
  </si>
  <si>
    <t>Bheemaraya</t>
  </si>
  <si>
    <t>VIJAYA KUMAR</t>
  </si>
  <si>
    <t>CHANDRASHEKHAR</t>
  </si>
  <si>
    <t>LACHI BAI</t>
  </si>
  <si>
    <t>MANNAPPA</t>
  </si>
  <si>
    <t>Eswaramma</t>
  </si>
  <si>
    <t>MOUNESH</t>
  </si>
  <si>
    <t>SUSHILABAI</t>
  </si>
  <si>
    <t>Mounesh</t>
  </si>
  <si>
    <t>KASTHUREMMA</t>
  </si>
  <si>
    <t xml:space="preserve">MALLIKARJUN </t>
  </si>
  <si>
    <t>UMALANAYAK S/O RUPLA NAYAK</t>
  </si>
  <si>
    <t>YASHAVANTI</t>
  </si>
  <si>
    <t>Nagamma</t>
  </si>
  <si>
    <t>NAGARAJA</t>
  </si>
  <si>
    <t>NAAGARAJ</t>
  </si>
  <si>
    <t>SIDDAPPA</t>
  </si>
  <si>
    <t>RENUKA WO SHETTAPPA</t>
  </si>
  <si>
    <t>SUJATHA JADHAV</t>
  </si>
  <si>
    <t>Hanamanta</t>
  </si>
  <si>
    <t>HANUMANTHRAYA SO BHIMARAYA</t>
  </si>
  <si>
    <t>ADAPPA JALAHALLI</t>
  </si>
  <si>
    <t>Shantilala</t>
  </si>
  <si>
    <t>VENKATESH</t>
  </si>
  <si>
    <t>SHEKHAPPA</t>
  </si>
  <si>
    <t>ANIL CHAWHAN</t>
  </si>
  <si>
    <t>SUBHASH</t>
  </si>
  <si>
    <t>Sudhakar</t>
  </si>
  <si>
    <t>Rangappa</t>
  </si>
  <si>
    <t>GOPAL</t>
  </si>
  <si>
    <t>KARAN</t>
  </si>
  <si>
    <t>Somanath</t>
  </si>
  <si>
    <t>NAGAPPA</t>
  </si>
  <si>
    <t>AMLAPPA</t>
  </si>
  <si>
    <t>Raju</t>
  </si>
  <si>
    <t>Mallappa</t>
  </si>
  <si>
    <t>SATEESH</t>
  </si>
  <si>
    <t>RENUKA</t>
  </si>
  <si>
    <t>mounesh</t>
  </si>
  <si>
    <t>B.Ed.</t>
  </si>
  <si>
    <t>MEGHRAJ</t>
  </si>
  <si>
    <t>Kiran</t>
  </si>
  <si>
    <t>RAMABAI</t>
  </si>
  <si>
    <t>NAGARAJ</t>
  </si>
  <si>
    <t>narayana</t>
  </si>
  <si>
    <t>Vishwamate</t>
  </si>
  <si>
    <t>Tirupati</t>
  </si>
  <si>
    <t>VISHWANATH</t>
  </si>
  <si>
    <t>DIPLOMA IN AGRICULTURE</t>
  </si>
  <si>
    <t>MAIRUNNISA BEGUM W/O PHAIMUL HASSAN</t>
  </si>
  <si>
    <t>Fahija</t>
  </si>
  <si>
    <t>SHIVAPPA</t>
  </si>
  <si>
    <t>TAYAPPA</t>
  </si>
  <si>
    <t>Sumangala</t>
  </si>
  <si>
    <t>basavaraj</t>
  </si>
  <si>
    <t>Shantamma</t>
  </si>
  <si>
    <t>Bhagamma</t>
  </si>
  <si>
    <t>KHAJA MAINODDIN</t>
  </si>
  <si>
    <t>SUMAIYA HARMAIN</t>
  </si>
  <si>
    <t>THIMMAVVA</t>
  </si>
  <si>
    <t>hema</t>
  </si>
  <si>
    <t>DEVI BAI</t>
  </si>
  <si>
    <t>Marilingappa</t>
  </si>
  <si>
    <t>PU / 11 th / 12 th</t>
  </si>
  <si>
    <t>15000</t>
  </si>
  <si>
    <t>VENKATARAMULU</t>
  </si>
  <si>
    <t>Siddayya</t>
  </si>
  <si>
    <t>SAVITRI</t>
  </si>
  <si>
    <t>Basu</t>
  </si>
  <si>
    <t>VENKATESH RATHOD</t>
  </si>
  <si>
    <t>Honnappa</t>
  </si>
  <si>
    <t>VENKATAPPA NAYAK</t>
  </si>
  <si>
    <t>Abhishek</t>
  </si>
  <si>
    <t>Sharanappa</t>
  </si>
  <si>
    <t>VIJAYKUMAR</t>
  </si>
  <si>
    <t>YALLAMMA</t>
  </si>
  <si>
    <t>BHIMARAYA</t>
  </si>
  <si>
    <t>HONNAMMA</t>
  </si>
  <si>
    <t>SANDEEP</t>
  </si>
  <si>
    <t>Sangamma</t>
  </si>
  <si>
    <t>ANANDA</t>
  </si>
  <si>
    <t>GOUSIYA BEGUM WO NOOR UL HASSAN</t>
  </si>
  <si>
    <t>SAFIYA JABIN</t>
  </si>
  <si>
    <t>RAMESH</t>
  </si>
  <si>
    <t>SATISH KUMAR</t>
  </si>
  <si>
    <t>Manasing</t>
  </si>
  <si>
    <t>Shreenivas</t>
  </si>
  <si>
    <t>Pracheena</t>
  </si>
  <si>
    <t>Vithal Laxman Rathod</t>
  </si>
  <si>
    <t>SHIVAKUMAR VITHAL RATHOD</t>
  </si>
  <si>
    <t>suprith</t>
  </si>
  <si>
    <t>Nagappa BABU</t>
  </si>
  <si>
    <t>VIRESH</t>
  </si>
  <si>
    <t>Venkatappa</t>
  </si>
  <si>
    <t>Dhanaraj</t>
  </si>
  <si>
    <t>SUMITRA</t>
  </si>
  <si>
    <t>LAKSHMI</t>
  </si>
  <si>
    <t>SATISH</t>
  </si>
  <si>
    <t>Diploma in Polytechnic</t>
  </si>
  <si>
    <t>SABERA BEGUM</t>
  </si>
  <si>
    <t>NAUSHEEN NAFIYA</t>
  </si>
  <si>
    <t>SUSALABAI</t>
  </si>
  <si>
    <t>APPU</t>
  </si>
  <si>
    <t>RENUKAMMA</t>
  </si>
  <si>
    <t>SITAMMA WO KALLAPPA</t>
  </si>
  <si>
    <t>Chandappa</t>
  </si>
  <si>
    <t>BANNAPPA</t>
  </si>
  <si>
    <t>Shivappa</t>
  </si>
  <si>
    <t>SHANKAR RATHOD</t>
  </si>
  <si>
    <t>Sachin</t>
  </si>
  <si>
    <t>RANJITA</t>
  </si>
  <si>
    <t>YANKAPPA</t>
  </si>
  <si>
    <t>Sharanabasava</t>
  </si>
  <si>
    <t>DEVAPPA SO NINGAPPA</t>
  </si>
  <si>
    <t>SHARABANNA</t>
  </si>
  <si>
    <t xml:space="preserve">AKASH </t>
  </si>
  <si>
    <t>BHARATI GODIHAL</t>
  </si>
  <si>
    <t>VARSHA GODIHAL</t>
  </si>
  <si>
    <t>RAJUMAA</t>
  </si>
  <si>
    <t>HUSMAN</t>
  </si>
  <si>
    <t>TAYAMMA</t>
  </si>
  <si>
    <t>Jagalinga</t>
  </si>
  <si>
    <t>Durugappa</t>
  </si>
  <si>
    <t>Sunila</t>
  </si>
  <si>
    <t>CHANDRAKALA WO MONAPPA</t>
  </si>
  <si>
    <t>Kavyashree</t>
  </si>
  <si>
    <t>BHIMAVVA</t>
  </si>
  <si>
    <t>REVANASIDDAPPA</t>
  </si>
  <si>
    <t>SOMI BAI</t>
  </si>
  <si>
    <t>SANGAMESHA</t>
  </si>
  <si>
    <t>ANNAPURNA</t>
  </si>
  <si>
    <t>VIVEKA G B</t>
  </si>
  <si>
    <t>BBA.</t>
  </si>
  <si>
    <t>YALLAPPA</t>
  </si>
  <si>
    <t>Sabamma</t>
  </si>
  <si>
    <t>PADDAMMA</t>
  </si>
  <si>
    <t>HULAGAMMA</t>
  </si>
  <si>
    <t>TARABAI</t>
  </si>
  <si>
    <t>Akash Chinnarathod</t>
  </si>
  <si>
    <t>Ramesh Yankappa Ghoslar</t>
  </si>
  <si>
    <t>Pallavi</t>
  </si>
  <si>
    <t>YANKANNA</t>
  </si>
  <si>
    <t>BALA BHEEM</t>
  </si>
  <si>
    <t>SHARU BAI</t>
  </si>
  <si>
    <t>GEETHA</t>
  </si>
  <si>
    <t>AMBRE BAI</t>
  </si>
  <si>
    <t>RAGHAVENDRA</t>
  </si>
  <si>
    <t>KRISHNAKUMAR</t>
  </si>
  <si>
    <t>priyanka</t>
  </si>
  <si>
    <t>RAMU</t>
  </si>
  <si>
    <t xml:space="preserve">Anand Kumar </t>
  </si>
  <si>
    <t>Subash</t>
  </si>
  <si>
    <t>reddy</t>
  </si>
  <si>
    <t>KAVITA</t>
  </si>
  <si>
    <t>RANGANATH</t>
  </si>
  <si>
    <t>BASAVARAJ</t>
  </si>
  <si>
    <t>ANJANEYA</t>
  </si>
  <si>
    <t>MBA</t>
  </si>
  <si>
    <t>ANIL</t>
  </si>
  <si>
    <t>santoshakumar</t>
  </si>
  <si>
    <t>KEREPPA</t>
  </si>
  <si>
    <t>Eravva Bhimaraya</t>
  </si>
  <si>
    <t>Siddamma</t>
  </si>
  <si>
    <t>JADAGAPPA</t>
  </si>
  <si>
    <t xml:space="preserve"> sharnppa</t>
  </si>
  <si>
    <t>SHANTARAJA</t>
  </si>
  <si>
    <t>BHAGYALAXMI</t>
  </si>
  <si>
    <t>MALLAPPA HONNAPPA KATTIYAR</t>
  </si>
  <si>
    <t>Tayamma mallappa</t>
  </si>
  <si>
    <t>SACHIN</t>
  </si>
  <si>
    <t>MALLIKARAJUN</t>
  </si>
  <si>
    <t>HANAMANTA SO YANKAPPA</t>
  </si>
  <si>
    <t>DHARMANNA</t>
  </si>
  <si>
    <t>LAXMI</t>
  </si>
  <si>
    <t>Tippanna</t>
  </si>
  <si>
    <t>JYOTI</t>
  </si>
  <si>
    <t>RAJENDRA</t>
  </si>
  <si>
    <t>DEVIKA</t>
  </si>
  <si>
    <t>Hameed Salatpur</t>
  </si>
  <si>
    <t>KHALEEL</t>
  </si>
  <si>
    <t>Maremma</t>
  </si>
  <si>
    <t>Neeta</t>
  </si>
  <si>
    <t>BHMS</t>
  </si>
  <si>
    <t>GURAPPA SO RAMU RATHOD</t>
  </si>
  <si>
    <t>Laxmibayi</t>
  </si>
  <si>
    <t>BABU</t>
  </si>
  <si>
    <t>Nirmala</t>
  </si>
  <si>
    <t>GOPILAL  SO PARASAPPA</t>
  </si>
  <si>
    <t>Dinesh</t>
  </si>
  <si>
    <t>LAXMAN</t>
  </si>
  <si>
    <t>pooja</t>
  </si>
  <si>
    <t>CHANDRA BHAGAMMA</t>
  </si>
  <si>
    <t>kashibai</t>
  </si>
  <si>
    <t>Ramanna</t>
  </si>
  <si>
    <t>parashurama</t>
  </si>
  <si>
    <t>HAYYALAPPA SO HANUMANTA HOSAMANI</t>
  </si>
  <si>
    <t>KUSUMA</t>
  </si>
  <si>
    <t>Tayamma</t>
  </si>
  <si>
    <t>ambrish</t>
  </si>
  <si>
    <t>KASHAPPA</t>
  </si>
  <si>
    <t>SHRINIVAS</t>
  </si>
  <si>
    <t>GOPALAPPA</t>
  </si>
  <si>
    <t>BHAGESH</t>
  </si>
  <si>
    <t>MALLIKARJUNA</t>
  </si>
  <si>
    <t>SHARADA WO KANTHEPPA</t>
  </si>
  <si>
    <t>SUNILAKUMAR</t>
  </si>
  <si>
    <t>KASTURI BAI</t>
  </si>
  <si>
    <t>Abishek</t>
  </si>
  <si>
    <t>Yamanappa</t>
  </si>
  <si>
    <t>SUDEEPA DODDAMANI</t>
  </si>
  <si>
    <t>Chidananda</t>
  </si>
  <si>
    <t>sunita chidananda chaluwadi</t>
  </si>
  <si>
    <t>MOHAN</t>
  </si>
  <si>
    <t>Sagar</t>
  </si>
  <si>
    <t>Shivaputra</t>
  </si>
  <si>
    <t>rashmi</t>
  </si>
  <si>
    <t>Desai</t>
  </si>
  <si>
    <t>ASHOK</t>
  </si>
  <si>
    <t>Mahadevamma</t>
  </si>
  <si>
    <t>Shaheda Begum</t>
  </si>
  <si>
    <t>Rafiyatabassum</t>
  </si>
  <si>
    <t>BAMS</t>
  </si>
  <si>
    <t>Parvathi</t>
  </si>
  <si>
    <t>Devindrappa</t>
  </si>
  <si>
    <t>AYYAPPA</t>
  </si>
  <si>
    <t>MAILARI SO HANAMANTHA</t>
  </si>
  <si>
    <t>MANJULA</t>
  </si>
  <si>
    <t>PRAKASH</t>
  </si>
  <si>
    <t>renuka</t>
  </si>
  <si>
    <t>MANAMMA</t>
  </si>
  <si>
    <t>PARTHA REDDY</t>
  </si>
  <si>
    <t>TIPPANNA</t>
  </si>
  <si>
    <t>MEENAKSHI Y</t>
  </si>
  <si>
    <t>Shaaribai</t>
  </si>
  <si>
    <t>sachin</t>
  </si>
  <si>
    <t>Shantaraj</t>
  </si>
  <si>
    <t>Amblappa</t>
  </si>
  <si>
    <t>RAMU SO BHOJYA</t>
  </si>
  <si>
    <t>LAKHAN</t>
  </si>
  <si>
    <t>NINGAPPA</t>
  </si>
  <si>
    <t>Ningappa</t>
  </si>
  <si>
    <t>SHIVAPUTRAPPA</t>
  </si>
  <si>
    <t>BASAVARAJ SHIVAPUTRAPPA</t>
  </si>
  <si>
    <t>LAXMI WO BIKARAM SHARM</t>
  </si>
  <si>
    <t>NIKITHA</t>
  </si>
  <si>
    <t>Anantamma</t>
  </si>
  <si>
    <t>GOVINDAPPA</t>
  </si>
  <si>
    <t>SOFI SAB</t>
  </si>
  <si>
    <t>BADESAB</t>
  </si>
  <si>
    <t>PRIYANKA</t>
  </si>
  <si>
    <t>Ambika</t>
  </si>
  <si>
    <t>SHANTAPPA</t>
  </si>
  <si>
    <t>Kaveri</t>
  </si>
  <si>
    <t>KHATON BEGUM</t>
  </si>
  <si>
    <t>ANJUM</t>
  </si>
  <si>
    <t>prema</t>
  </si>
  <si>
    <t>KENCHAMMA</t>
  </si>
  <si>
    <t>NINGAMMA</t>
  </si>
  <si>
    <t>DYAVAPPA</t>
  </si>
  <si>
    <t>mareppa</t>
  </si>
  <si>
    <t>suresha</t>
  </si>
  <si>
    <t>Shantu</t>
  </si>
  <si>
    <t>Mohan</t>
  </si>
  <si>
    <t xml:space="preserve">Sharanappa </t>
  </si>
  <si>
    <t>SHAKIRA KHAJA SHAIKH</t>
  </si>
  <si>
    <t>Shameem Banu</t>
  </si>
  <si>
    <t>KARIYAMMA WO SANGAPPA</t>
  </si>
  <si>
    <t>M SREENIVAS</t>
  </si>
  <si>
    <t>shalini</t>
  </si>
  <si>
    <t>NINGAPPA SO MALLAPPA ANGADI</t>
  </si>
  <si>
    <t>Mallikarjuna</t>
  </si>
  <si>
    <t>Dharmu</t>
  </si>
  <si>
    <t>Labour Inspector Office Shahapur</t>
  </si>
  <si>
    <t>DEEPAK</t>
  </si>
  <si>
    <t>KRISHANAPPA</t>
  </si>
  <si>
    <t>Raghavendra</t>
  </si>
  <si>
    <t>HARICHANDR</t>
  </si>
  <si>
    <t>reshma</t>
  </si>
  <si>
    <t>VAGESH CHAWAN</t>
  </si>
  <si>
    <t>POMU</t>
  </si>
  <si>
    <t>Santosh</t>
  </si>
  <si>
    <t>SONIBAI WO  NOORU</t>
  </si>
  <si>
    <t>Ashok</t>
  </si>
  <si>
    <t>prakash</t>
  </si>
  <si>
    <t>Yallamma</t>
  </si>
  <si>
    <t>Hanamanth</t>
  </si>
  <si>
    <t>Yallalinga</t>
  </si>
  <si>
    <t>BHAVANA</t>
  </si>
  <si>
    <t>NETHRAVATHI</t>
  </si>
  <si>
    <t>CHANDRAMMA</t>
  </si>
  <si>
    <t>raju</t>
  </si>
  <si>
    <t>GALEPPA SO MALLAYYA</t>
  </si>
  <si>
    <t>ashvini</t>
  </si>
  <si>
    <t>ERAPPA SO HANAMAPPA</t>
  </si>
  <si>
    <t>I NAVEEN</t>
  </si>
  <si>
    <t>YASHODARA</t>
  </si>
  <si>
    <t>CHANDBEE</t>
  </si>
  <si>
    <t>Shaina Begum</t>
  </si>
  <si>
    <t>Kasturappa Shivappa</t>
  </si>
  <si>
    <t>PRAJVALA</t>
  </si>
  <si>
    <t>Shrinivasa</t>
  </si>
  <si>
    <t>VISHAKHA</t>
  </si>
  <si>
    <t>MUNI BAI WO BASAVARAJ</t>
  </si>
  <si>
    <t>Ramesh</t>
  </si>
  <si>
    <t>NEELKANTHA</t>
  </si>
  <si>
    <t>RAVIKUMAR</t>
  </si>
  <si>
    <t>Mehaboob Bee</t>
  </si>
  <si>
    <t>Faazal</t>
  </si>
  <si>
    <t>BALAMMA MREPPA</t>
  </si>
  <si>
    <t>DYAVAPPA S/O BHEEMANNA</t>
  </si>
  <si>
    <t>MANEMMA</t>
  </si>
  <si>
    <t>bhimaraya</t>
  </si>
  <si>
    <t>SAROJAMMA</t>
  </si>
  <si>
    <t>Mahesh</t>
  </si>
  <si>
    <t>Manjunatha</t>
  </si>
  <si>
    <t>Mohammed Khasim</t>
  </si>
  <si>
    <t>MOHAMMADI NOOREEN</t>
  </si>
  <si>
    <t>SHARAN BASAPPA</t>
  </si>
  <si>
    <t>Vishwa</t>
  </si>
  <si>
    <t>sarutamma</t>
  </si>
  <si>
    <t>SHEKAPPA</t>
  </si>
  <si>
    <t>Ravi</t>
  </si>
  <si>
    <t>BHIMAMMA</t>
  </si>
  <si>
    <t>Keerthan G S</t>
  </si>
  <si>
    <t>Paramananda</t>
  </si>
  <si>
    <t>KAVERI</t>
  </si>
  <si>
    <t>SHEKHAPPA ROPLANAYAK</t>
  </si>
  <si>
    <t>MAHADEVAPPA</t>
  </si>
  <si>
    <t>sneha</t>
  </si>
  <si>
    <t>Diploma (Pharmacy)</t>
  </si>
  <si>
    <t>SHREEDEVI</t>
  </si>
  <si>
    <t>amruta</t>
  </si>
  <si>
    <t>maheboob</t>
  </si>
  <si>
    <t>Mainooddin</t>
  </si>
  <si>
    <t>SOUBHAGYA</t>
  </si>
  <si>
    <t>mohan raj</t>
  </si>
  <si>
    <t>Narsappa Bandagonda</t>
  </si>
  <si>
    <t>ASHOK BADAGONDA</t>
  </si>
  <si>
    <t>SHAMBHAVI</t>
  </si>
  <si>
    <t>mahesh b</t>
  </si>
  <si>
    <t>SANTOSHAMMA</t>
  </si>
  <si>
    <t>AVINASH</t>
  </si>
  <si>
    <t>ERAPPA</t>
  </si>
  <si>
    <t xml:space="preserve">Ganesh </t>
  </si>
  <si>
    <t>Rathana Bai</t>
  </si>
  <si>
    <t>Kumari Anita</t>
  </si>
  <si>
    <t>MSW</t>
  </si>
  <si>
    <t>DHASHARATH RAJAD</t>
  </si>
  <si>
    <t>MALLIKARJUN</t>
  </si>
  <si>
    <t>DYAVANNA SO CHANDAPPA GOUDA</t>
  </si>
  <si>
    <t>MEGAPPA</t>
  </si>
  <si>
    <t>Kishan</t>
  </si>
  <si>
    <t>HAJARABEGUM WO NABISAB NADAF</t>
  </si>
  <si>
    <t>ABDUL ROUF</t>
  </si>
  <si>
    <t>AYYAPPA SO MALLAPPA  SHIRAGOL</t>
  </si>
  <si>
    <t>SHANTAMMA</t>
  </si>
  <si>
    <t>Abdhul Basha</t>
  </si>
  <si>
    <t xml:space="preserve">MAHAMMED JAVED </t>
  </si>
  <si>
    <t>SAMUWEL JAPADAKATTI</t>
  </si>
  <si>
    <t>Mariyalamma</t>
  </si>
  <si>
    <t>rahul</t>
  </si>
  <si>
    <t>SIDRAMAPPA</t>
  </si>
  <si>
    <t>Ph.D</t>
  </si>
  <si>
    <t>SHANKRAMMA</t>
  </si>
  <si>
    <t>CHANDAYYA</t>
  </si>
  <si>
    <t>B.C.A.</t>
  </si>
  <si>
    <t>CHOUDAMMA</t>
  </si>
  <si>
    <t>Laxmi</t>
  </si>
  <si>
    <t>VAIJANATH SO GIREPPA</t>
  </si>
  <si>
    <t>Girepnor Vanajakshi Vaijanath</t>
  </si>
  <si>
    <t>B.Arch</t>
  </si>
  <si>
    <t>Bheema Bai</t>
  </si>
  <si>
    <t>MEENAKSHI</t>
  </si>
  <si>
    <t>SOMALAPPA SO KANNAPPA CHAVAN</t>
  </si>
  <si>
    <t>GEETA</t>
  </si>
  <si>
    <t>YAMANAPPA</t>
  </si>
  <si>
    <t>Kashinath</t>
  </si>
  <si>
    <t>HANAMANTH S/O KRISHNAPPA</t>
  </si>
  <si>
    <t>DURGESH</t>
  </si>
  <si>
    <t>Mallamma</t>
  </si>
  <si>
    <t>TRIVENI</t>
  </si>
  <si>
    <t>Bannappa</t>
  </si>
  <si>
    <t>bhimappa</t>
  </si>
  <si>
    <t>MALAMMA</t>
  </si>
  <si>
    <t>DEVARAJ</t>
  </si>
  <si>
    <t>HARISHCHANDRA</t>
  </si>
  <si>
    <t>PREMA</t>
  </si>
  <si>
    <t>PILLAMMA</t>
  </si>
  <si>
    <t>RAMULU</t>
  </si>
  <si>
    <t>SHOBHARANI</t>
  </si>
  <si>
    <t>Durgappa</t>
  </si>
  <si>
    <t>JYOTHI</t>
  </si>
  <si>
    <t>Kalavati</t>
  </si>
  <si>
    <t>Vinod Rathod S</t>
  </si>
  <si>
    <t>MAHMED GOUS</t>
  </si>
  <si>
    <t>ASIF</t>
  </si>
  <si>
    <t>Govindappa</t>
  </si>
  <si>
    <t>BHEEMANNA</t>
  </si>
  <si>
    <t>HUSANAPPA</t>
  </si>
  <si>
    <t>Kavitha</t>
  </si>
  <si>
    <t>Sabanna</t>
  </si>
  <si>
    <t>S Anjaneya</t>
  </si>
  <si>
    <t>DEVINDRAPPA SO MAREPPA</t>
  </si>
  <si>
    <t>N D Kavya</t>
  </si>
  <si>
    <t>Hulagamma</t>
  </si>
  <si>
    <t>MALLMMA</t>
  </si>
  <si>
    <t>BASALINGA</t>
  </si>
  <si>
    <t>vishwaradya</t>
  </si>
  <si>
    <t>Darshankumar</t>
  </si>
  <si>
    <t>SHARDAMMA</t>
  </si>
  <si>
    <t>HEMALATHA</t>
  </si>
  <si>
    <t>kamalamma</t>
  </si>
  <si>
    <t>Sameena Begum</t>
  </si>
  <si>
    <t>MASROOR JAHAN</t>
  </si>
  <si>
    <t>Mahmad Sab Noorsab Syed</t>
  </si>
  <si>
    <t>Rehaman</t>
  </si>
  <si>
    <t>PARAMANNAGOUDA</t>
  </si>
  <si>
    <t>Sopanna</t>
  </si>
  <si>
    <t>Neelamma</t>
  </si>
  <si>
    <t>ayyanna</t>
  </si>
  <si>
    <t>BHEEMARAY GURUNOR</t>
  </si>
  <si>
    <t>SUDEEP</t>
  </si>
  <si>
    <t>Bhimappa</t>
  </si>
  <si>
    <t>ANNAPURANA</t>
  </si>
  <si>
    <t>AMBRAMMA</t>
  </si>
  <si>
    <t>SONIYA</t>
  </si>
  <si>
    <t>SHUBHAM</t>
  </si>
  <si>
    <t>FARZANA BEGUM</t>
  </si>
  <si>
    <t>Mohammed Asif</t>
  </si>
  <si>
    <t>HANAMANTRAYA</t>
  </si>
  <si>
    <t>Shambhavi</t>
  </si>
  <si>
    <t>ANURADHA</t>
  </si>
  <si>
    <t>PAYAL</t>
  </si>
  <si>
    <t>Ayyappa B</t>
  </si>
  <si>
    <t>GURANNA</t>
  </si>
  <si>
    <t>RAMAKUMAR</t>
  </si>
  <si>
    <t>HIRA BASU RATHOD</t>
  </si>
  <si>
    <t>TIPPAMMA KONDODI</t>
  </si>
  <si>
    <t>KAMALAMMA</t>
  </si>
  <si>
    <t>SANGAMMA</t>
  </si>
  <si>
    <t>MUTTAMMA</t>
  </si>
  <si>
    <t>NINGAPPA JALAHALLI</t>
  </si>
  <si>
    <t>UMADEVI</t>
  </si>
  <si>
    <t>Shankar Thavaru Pawar</t>
  </si>
  <si>
    <t>POOJA</t>
  </si>
  <si>
    <t>Sudha</t>
  </si>
  <si>
    <t>Yallavva</t>
  </si>
  <si>
    <t>vijaya laxmi</t>
  </si>
  <si>
    <t>SURESH SO BADRYA CHAWAN</t>
  </si>
  <si>
    <t>shivkumar</t>
  </si>
  <si>
    <t>Sharanabasappa</t>
  </si>
  <si>
    <t>SURYAKANTH</t>
  </si>
  <si>
    <t>BPEd</t>
  </si>
  <si>
    <t>Neela Bai</t>
  </si>
  <si>
    <t>PRIYANAKA</t>
  </si>
  <si>
    <t>DEVARAJA</t>
  </si>
  <si>
    <t>MALLANNA</t>
  </si>
  <si>
    <t>BASAMMA</t>
  </si>
  <si>
    <t>AKSHATA</t>
  </si>
  <si>
    <t>KAILASH</t>
  </si>
  <si>
    <t>ARCHANA</t>
  </si>
  <si>
    <t>Suraj</t>
  </si>
  <si>
    <t>LAXMANNA</t>
  </si>
  <si>
    <t>NAMADEVA</t>
  </si>
  <si>
    <t>Mahadevi</t>
  </si>
  <si>
    <t>Manappa</t>
  </si>
  <si>
    <t>L.L.B.</t>
  </si>
  <si>
    <t>30000</t>
  </si>
  <si>
    <t>RAMULU SO NARASAPPA</t>
  </si>
  <si>
    <t>NARASINGA</t>
  </si>
  <si>
    <t>KAVITHA</t>
  </si>
  <si>
    <t>kashappa</t>
  </si>
  <si>
    <t>USHA</t>
  </si>
  <si>
    <t>SURESH RAMU RATHOD</t>
  </si>
  <si>
    <t>BINDU L</t>
  </si>
  <si>
    <t>Gangappa</t>
  </si>
  <si>
    <t>KANAKAPPA</t>
  </si>
  <si>
    <t>Gireppa</t>
  </si>
  <si>
    <t>VIRUPAKSHA SO MANAPPA</t>
  </si>
  <si>
    <t>MOUNESH HARIJAN</t>
  </si>
  <si>
    <t>Saiyyad Sab</t>
  </si>
  <si>
    <t>Abdulrafiq Arakari</t>
  </si>
  <si>
    <t>SHAHANAZ BEGUM</t>
  </si>
  <si>
    <t>YASMEEN BANU</t>
  </si>
  <si>
    <t>D Hanamanth</t>
  </si>
  <si>
    <t>ADIVEPPA</t>
  </si>
  <si>
    <t>MANJUNATHA</t>
  </si>
  <si>
    <t>Shankrappa</t>
  </si>
  <si>
    <t>SHODHAN</t>
  </si>
  <si>
    <t>SAKRIBAI LAXMANA RATHOD</t>
  </si>
  <si>
    <t>suresh</t>
  </si>
  <si>
    <t>VINAYAK RAO KALBURGI</t>
  </si>
  <si>
    <t>Shailashri</t>
  </si>
  <si>
    <t>MUNNI BEGUM</t>
  </si>
  <si>
    <t>SULTAN CHAND SAB MULLA</t>
  </si>
  <si>
    <t>SHAKERA MULLA</t>
  </si>
  <si>
    <t>SUJATA</t>
  </si>
  <si>
    <t>BASAVARAJ SO SABANNA</t>
  </si>
  <si>
    <t>Basappa</t>
  </si>
  <si>
    <t>GUNJALAMMA</t>
  </si>
  <si>
    <t>ASHOKA</t>
  </si>
  <si>
    <t>VIJAYAlAXMI</t>
  </si>
  <si>
    <t>KAJOL</t>
  </si>
  <si>
    <t>umadevi</t>
  </si>
  <si>
    <t>DEVINDRAPPA</t>
  </si>
  <si>
    <t>BHIMA SHANKAR</t>
  </si>
  <si>
    <t>MARALAMMA</t>
  </si>
  <si>
    <t>Gaddemma</t>
  </si>
  <si>
    <t>Sushmit</t>
  </si>
  <si>
    <t>MAHADEVAPPA HALABAVI</t>
  </si>
  <si>
    <t>bhumika</t>
  </si>
  <si>
    <t>SABANNA</t>
  </si>
  <si>
    <t>kaveri</t>
  </si>
  <si>
    <t>KANCHAMMA</t>
  </si>
  <si>
    <t>AREVVA</t>
  </si>
  <si>
    <t>SURESH CHAWAHAN</t>
  </si>
  <si>
    <t>CHANDRU</t>
  </si>
  <si>
    <t>Bhimavva</t>
  </si>
  <si>
    <t>rekha</t>
  </si>
  <si>
    <t>RAMIBAI</t>
  </si>
  <si>
    <t>PAVITRA</t>
  </si>
  <si>
    <t>Maheboob Sab</t>
  </si>
  <si>
    <t>Gousiya Begum</t>
  </si>
  <si>
    <t>JETTEPPA PARAMAYYA SHIKARI</t>
  </si>
  <si>
    <t>HANAMANTARAYA</t>
  </si>
  <si>
    <t>DEVIBAI</t>
  </si>
  <si>
    <t>Mahmad Haneef</t>
  </si>
  <si>
    <t>Boramma</t>
  </si>
  <si>
    <t>RANGAMMA</t>
  </si>
  <si>
    <t>venkatesh</t>
  </si>
  <si>
    <t>BALBHEEM</t>
  </si>
  <si>
    <t>Priyanka</t>
  </si>
  <si>
    <t>MOHAMMED NOOR</t>
  </si>
  <si>
    <t>SHAHEEDA AFREEN</t>
  </si>
  <si>
    <t>HANAMANTA</t>
  </si>
  <si>
    <t>KANTAMM</t>
  </si>
  <si>
    <t>NINGAPPA SO BHIMAPPA</t>
  </si>
  <si>
    <t>NIJALINGESHWARI</t>
  </si>
  <si>
    <t>Hanamantraya</t>
  </si>
  <si>
    <t>Guramma Paramanna</t>
  </si>
  <si>
    <t>AMARAYYA</t>
  </si>
  <si>
    <t>Shankramma</t>
  </si>
  <si>
    <t>ANITHA</t>
  </si>
  <si>
    <t>MAREYALA</t>
  </si>
  <si>
    <t>RAMANNA</t>
  </si>
  <si>
    <t>majunatha</t>
  </si>
  <si>
    <t>Ningamma</t>
  </si>
  <si>
    <t>akasha  sanganna hawaldar</t>
  </si>
  <si>
    <t>Akshata</t>
  </si>
  <si>
    <t>RENUKA DESAI</t>
  </si>
  <si>
    <t>SUSHMITHA</t>
  </si>
  <si>
    <t>HABEEB</t>
  </si>
  <si>
    <t>Bibi Aaisha</t>
  </si>
  <si>
    <t>MILAKANTA</t>
  </si>
  <si>
    <t>NITEEN</t>
  </si>
  <si>
    <t>MANGI BAI</t>
  </si>
  <si>
    <t>JENABAI</t>
  </si>
  <si>
    <t>Kumar Tayappa Dotre</t>
  </si>
  <si>
    <t>SHIVASHARANAPPA SO SABANNA</t>
  </si>
  <si>
    <t>BHIMASHANKARA</t>
  </si>
  <si>
    <t>Chandrppa</t>
  </si>
  <si>
    <t>SHIVAKUMAR</t>
  </si>
  <si>
    <t>Sunita</t>
  </si>
  <si>
    <t>MANIKANTH</t>
  </si>
  <si>
    <t>Manikanth</t>
  </si>
  <si>
    <t>TIRUKAYYA</t>
  </si>
  <si>
    <t>Devraj</t>
  </si>
  <si>
    <t>MOHINAPASHA</t>
  </si>
  <si>
    <t>NAZMEEN</t>
  </si>
  <si>
    <t>NARASAPPA SO YANKAPPA</t>
  </si>
  <si>
    <t>Mahendra</t>
  </si>
  <si>
    <t>MALLESHAPPA</t>
  </si>
  <si>
    <t>Janappa</t>
  </si>
  <si>
    <t>BASAVARAJ KANAKAPPA</t>
  </si>
  <si>
    <t>ANANDA CHALAVADI</t>
  </si>
  <si>
    <t>MANU</t>
  </si>
  <si>
    <t>Akash</t>
  </si>
  <si>
    <t>Bhagesh</t>
  </si>
  <si>
    <t>SOPANNA</t>
  </si>
  <si>
    <t>PADMAMMA</t>
  </si>
  <si>
    <t>Nagaraj</t>
  </si>
  <si>
    <t>SHARNAMMA</t>
  </si>
  <si>
    <t>SRIDEVI</t>
  </si>
  <si>
    <t>RIYAZ AHMED</t>
  </si>
  <si>
    <t>AMENA ZAREEN</t>
  </si>
  <si>
    <t>HAJRA SULTANA</t>
  </si>
  <si>
    <t>Bheemarav</t>
  </si>
  <si>
    <t>polappa</t>
  </si>
  <si>
    <t>SHARANAMMA NAGLAPUR</t>
  </si>
  <si>
    <t>BHARATHI</t>
  </si>
  <si>
    <t>BHARGAVI SAAGAR</t>
  </si>
  <si>
    <t>HAIYALAPPA</t>
  </si>
  <si>
    <t>parsurama</t>
  </si>
  <si>
    <t>SEETAMMA WO RAMAPPA</t>
  </si>
  <si>
    <t>GOPAMMA</t>
  </si>
  <si>
    <t>Bheema Shankar</t>
  </si>
  <si>
    <t>MONAYYA</t>
  </si>
  <si>
    <t>MADIVALAMMA</t>
  </si>
  <si>
    <t>KRISHNAKUMAR H HAGARATAGI</t>
  </si>
  <si>
    <t>ಶಾರದಾಬಾಯಿ ಗಂಡ ಗೋವಿಂದ</t>
  </si>
  <si>
    <t>Chawan Mounesh GOVIND</t>
  </si>
  <si>
    <t>VIMALAMMA</t>
  </si>
  <si>
    <t>Lokanayaka SO Chandanayak Chavan</t>
  </si>
  <si>
    <t>Mutturaj</t>
  </si>
  <si>
    <t>CHANDRAKALA Wo SOMANNA</t>
  </si>
  <si>
    <t>AMARANATH</t>
  </si>
  <si>
    <t>ರಾಮಪ್ಪ ತಂದೆ ರತ್ನಪ್ಪ ಚವ್ಹಾಣ</t>
  </si>
  <si>
    <t>S EARANNA</t>
  </si>
  <si>
    <t>DOULSAB</t>
  </si>
  <si>
    <t>MOHAMMADSIRAJ</t>
  </si>
  <si>
    <t>KHIRUSINGH</t>
  </si>
  <si>
    <t>Labour Inspector Office Chitapur</t>
  </si>
  <si>
    <t>Shekappa</t>
  </si>
  <si>
    <t>Dyamavva</t>
  </si>
  <si>
    <t>Rathnappa</t>
  </si>
  <si>
    <t>Kavya</t>
  </si>
  <si>
    <t>GEETABAI</t>
  </si>
  <si>
    <t>Rohit</t>
  </si>
  <si>
    <t>Malkamma</t>
  </si>
  <si>
    <t>P VENKATESH NAYAK</t>
  </si>
  <si>
    <t>PULASING RATHOD</t>
  </si>
  <si>
    <t>SHEKHAR</t>
  </si>
  <si>
    <t>CHANDRAKANTH</t>
  </si>
  <si>
    <t>RASHMA</t>
  </si>
  <si>
    <t>SHEKHSHAFIVULLA</t>
  </si>
  <si>
    <t>MAHAMMAD DOULAMALIK</t>
  </si>
  <si>
    <t>Girepnor pavitra vaijanath</t>
  </si>
  <si>
    <t>LAXMAN SO NINGAPPA</t>
  </si>
  <si>
    <t>LAKSHMAN MURTHI</t>
  </si>
  <si>
    <t>CHANDRAKANT RATHOD</t>
  </si>
  <si>
    <t>BALAKRISHNA</t>
  </si>
  <si>
    <t>Anjaladevi</t>
  </si>
  <si>
    <t>Gopal</t>
  </si>
  <si>
    <t>YOGITA</t>
  </si>
  <si>
    <t>Govinda Chawan</t>
  </si>
  <si>
    <t>TARU</t>
  </si>
  <si>
    <t>DEEPA</t>
  </si>
  <si>
    <t>GUNJALADEVI</t>
  </si>
  <si>
    <t>PRIYADHARSHNI</t>
  </si>
  <si>
    <t>KAREPPA</t>
  </si>
  <si>
    <t>MAIMUD BEGAM</t>
  </si>
  <si>
    <t>riyaz</t>
  </si>
  <si>
    <t>DIPALAPPA</t>
  </si>
  <si>
    <t xml:space="preserve">Prabhudeva </t>
  </si>
  <si>
    <t>GURAPPA</t>
  </si>
  <si>
    <t>SHILPA</t>
  </si>
  <si>
    <t>CHANDAPPA</t>
  </si>
  <si>
    <t>UMA</t>
  </si>
  <si>
    <t>Allabaksh</t>
  </si>
  <si>
    <t>SAFURA FATIMA</t>
  </si>
  <si>
    <t>MANJULA BAI</t>
  </si>
  <si>
    <t>PULSINGH RATANSINGH RATHOD</t>
  </si>
  <si>
    <t>kantibai</t>
  </si>
  <si>
    <t>YANKAMMA WO BHIMANNA</t>
  </si>
  <si>
    <t>PARASHURAM</t>
  </si>
  <si>
    <t>Sameena Yasmeen</t>
  </si>
  <si>
    <t>MOHAMMED ASIF ANOORI DARZI</t>
  </si>
  <si>
    <t>Chandamma</t>
  </si>
  <si>
    <t>Soni</t>
  </si>
  <si>
    <t>SOMALINGAPPA</t>
  </si>
  <si>
    <t>Bhagyalaxmi</t>
  </si>
  <si>
    <t>Lachamappa</t>
  </si>
  <si>
    <t>KASHINATH</t>
  </si>
  <si>
    <t>MALLAYYA DIVALAGUDDA</t>
  </si>
  <si>
    <t>BHEEMABAI</t>
  </si>
  <si>
    <t>B SHARANAPPA</t>
  </si>
  <si>
    <t>SABAMMA</t>
  </si>
  <si>
    <t>GUNDAMMA</t>
  </si>
  <si>
    <t>SHANKARAPPA</t>
  </si>
  <si>
    <t>Savitha</t>
  </si>
  <si>
    <t>Mahammad Ali</t>
  </si>
  <si>
    <t>HEENA KOUSAR</t>
  </si>
  <si>
    <t>HARISINGA</t>
  </si>
  <si>
    <t>LAXMI BAI</t>
  </si>
  <si>
    <t>Ganesh</t>
  </si>
  <si>
    <t>GADDEPPA BIRADAR</t>
  </si>
  <si>
    <t>Yallappa</t>
  </si>
  <si>
    <t>HANAMANAYAK SEVANAYAK</t>
  </si>
  <si>
    <t>YANKARADDY SO MALLAPPA</t>
  </si>
  <si>
    <t>AMBRANNA</t>
  </si>
  <si>
    <t>TIRUPATI AMBRANNA BAMMANAHALLI</t>
  </si>
  <si>
    <t>SHIVAPPA RATHOD</t>
  </si>
  <si>
    <t>TIRUPATI</t>
  </si>
  <si>
    <t xml:space="preserve">Suresh </t>
  </si>
  <si>
    <t>Gurudevanayak</t>
  </si>
  <si>
    <t>Masumbee</t>
  </si>
  <si>
    <t>mohammed ibrahim</t>
  </si>
  <si>
    <t>Balappa</t>
  </si>
  <si>
    <t>HOOR BANU</t>
  </si>
  <si>
    <t>MD PARVEZ USTAD</t>
  </si>
  <si>
    <t>DEVINDRAMMA WO HANAMANTHA</t>
  </si>
  <si>
    <t>lankesh</t>
  </si>
  <si>
    <t>NEELABAI  BABU CHAVAN</t>
  </si>
  <si>
    <t>MITHESH B CHAVAN</t>
  </si>
  <si>
    <t>Abdul Malik Faisal</t>
  </si>
  <si>
    <t>KHADIJA TUL KUBRA</t>
  </si>
  <si>
    <t>KRISHNA</t>
  </si>
  <si>
    <t>Sunil</t>
  </si>
  <si>
    <t>Somaleppa</t>
  </si>
  <si>
    <t xml:space="preserve">Vinod </t>
  </si>
  <si>
    <t>SAKKI BAYI</t>
  </si>
  <si>
    <t>MANIKAMMA</t>
  </si>
  <si>
    <t>JYOTI N PATIL</t>
  </si>
  <si>
    <t>Saroja</t>
  </si>
  <si>
    <t>GOURAMMA</t>
  </si>
  <si>
    <t>renuka kattimani</t>
  </si>
  <si>
    <t>SIDDAPPA SO NINGAPPA MADARKAL</t>
  </si>
  <si>
    <t>savita</t>
  </si>
  <si>
    <t>BASAVARAJ YANTAMAN</t>
  </si>
  <si>
    <t>SHREEKANTA B Y</t>
  </si>
  <si>
    <t>CHANNAMMA BASAPPA BIRADAR</t>
  </si>
  <si>
    <t>BHAGAMMA</t>
  </si>
  <si>
    <t>HANAMAPPA</t>
  </si>
  <si>
    <t>MALLAPPA MYADARA</t>
  </si>
  <si>
    <t>anita</t>
  </si>
  <si>
    <t>SAVITA WO MAHANTAGOUDA</t>
  </si>
  <si>
    <t>Shivaranjangouda</t>
  </si>
  <si>
    <t>basappa s/o narasappa</t>
  </si>
  <si>
    <t>BHEEMASHANKAR</t>
  </si>
  <si>
    <t>SYED BUTUL</t>
  </si>
  <si>
    <t>Syeda Azra Butool</t>
  </si>
  <si>
    <t>GOPISING</t>
  </si>
  <si>
    <t>Vijayakumar</t>
  </si>
  <si>
    <t>Rajkumar</t>
  </si>
  <si>
    <t>MAHADEVI W/O BALAYYA</t>
  </si>
  <si>
    <t>PREMALATA</t>
  </si>
  <si>
    <t>NAGAMMA WO BHIMARAYA</t>
  </si>
  <si>
    <t>SARASWATI</t>
  </si>
  <si>
    <t>Naveena Hanamanta</t>
  </si>
  <si>
    <t>RAYAPPA</t>
  </si>
  <si>
    <t>honnayya</t>
  </si>
  <si>
    <t>Labour Inspector Office(Labour Inspector Office- Shorapur Circle )</t>
  </si>
  <si>
    <t>SANGEETHA</t>
  </si>
  <si>
    <t>KHAJA PASHA</t>
  </si>
  <si>
    <t>Saba Tahzeen</t>
  </si>
  <si>
    <t>SHANKAR</t>
  </si>
  <si>
    <t>kishan</t>
  </si>
  <si>
    <t>SHIVALINGAPPA BASAPPA</t>
  </si>
  <si>
    <t>SHIVARAJ</t>
  </si>
  <si>
    <t>Ravikumar</t>
  </si>
  <si>
    <t>DURAGAMMA</t>
  </si>
  <si>
    <t>bhoomika</t>
  </si>
  <si>
    <t>Amarappa</t>
  </si>
  <si>
    <t>RAVICHANDRA</t>
  </si>
  <si>
    <t xml:space="preserve">LAXMI  </t>
  </si>
  <si>
    <t>NULL</t>
  </si>
  <si>
    <t>SHRUTI</t>
  </si>
  <si>
    <t>Aqheela Butul</t>
  </si>
  <si>
    <t>Tahura Tabassum</t>
  </si>
  <si>
    <t>VIKASH</t>
  </si>
  <si>
    <t>NAGAMMA WO PARAMANNA</t>
  </si>
  <si>
    <t>Bharatakumar</t>
  </si>
  <si>
    <t>YANKAMMA</t>
  </si>
  <si>
    <t>Nagappa</t>
  </si>
  <si>
    <t>SHRVANAKUMAR</t>
  </si>
  <si>
    <t>Minaxi Chavhan</t>
  </si>
  <si>
    <t>Fatima Begum</t>
  </si>
  <si>
    <t>Suraiya Parveen</t>
  </si>
  <si>
    <t>ASMA FIRDOS DARZI</t>
  </si>
  <si>
    <t>Pharm. D</t>
  </si>
  <si>
    <t>KASTURIBAI</t>
  </si>
  <si>
    <t>Akshaya</t>
  </si>
  <si>
    <t>MUMTAZ BEGUM</t>
  </si>
  <si>
    <t>MAHEBOOB PASHA</t>
  </si>
  <si>
    <t>SHARIBAI</t>
  </si>
  <si>
    <t>sonabai</t>
  </si>
  <si>
    <t>HANAMANTH</t>
  </si>
  <si>
    <t>REDDAPPA S</t>
  </si>
  <si>
    <t>SHASHIKALA</t>
  </si>
  <si>
    <t>bheemaraya</t>
  </si>
  <si>
    <t>NAGEENA BEGUM</t>
  </si>
  <si>
    <t>MOHAMMED MUDASIR</t>
  </si>
  <si>
    <t>Sampat Kumar</t>
  </si>
  <si>
    <t>Gurubasappa</t>
  </si>
  <si>
    <t>BABU SO JAGANAPPA RATHOD</t>
  </si>
  <si>
    <t>Bharati</t>
  </si>
  <si>
    <t>Jetteppa</t>
  </si>
  <si>
    <t>ROOPA</t>
  </si>
  <si>
    <t>KISHAN</t>
  </si>
  <si>
    <t>Vijaylaxmi</t>
  </si>
  <si>
    <t>HONNAPPA</t>
  </si>
  <si>
    <t>DASHARATHA</t>
  </si>
  <si>
    <t>TARIBAI</t>
  </si>
  <si>
    <t>PREM KUMAR</t>
  </si>
  <si>
    <t>FAREED AHMED GULBARGI</t>
  </si>
  <si>
    <t>Aliya Fareed</t>
  </si>
  <si>
    <t>ASHWINI</t>
  </si>
  <si>
    <t>Parutappa</t>
  </si>
  <si>
    <t>GOVINDA</t>
  </si>
  <si>
    <t>SHANKARNAYAK</t>
  </si>
  <si>
    <t>MUNEERA BEGUM</t>
  </si>
  <si>
    <t>HUSEN PASHA</t>
  </si>
  <si>
    <t>Yakhoob Sab</t>
  </si>
  <si>
    <t xml:space="preserve">SHAMEENA BEGUM </t>
  </si>
  <si>
    <t>SHAKUNTALA</t>
  </si>
  <si>
    <t>kasim ali</t>
  </si>
  <si>
    <t>RUKSANA</t>
  </si>
  <si>
    <t>SAYABANNA</t>
  </si>
  <si>
    <t>NEHERU SO TEJU</t>
  </si>
  <si>
    <t>Chandrashekara</t>
  </si>
  <si>
    <t>vijayalaxmi</t>
  </si>
  <si>
    <t>SAMUVEL</t>
  </si>
  <si>
    <t>STEFFI GRACE S</t>
  </si>
  <si>
    <t>BHIMA BAI</t>
  </si>
  <si>
    <t>PRAKASHA</t>
  </si>
  <si>
    <t>HANAMAVVA</t>
  </si>
  <si>
    <t>PURAPPA SO SITAPPA CHAVAN</t>
  </si>
  <si>
    <t>ANITA</t>
  </si>
  <si>
    <t>MOHAMMED MUNWAR</t>
  </si>
  <si>
    <t>Mujahid Akram</t>
  </si>
  <si>
    <t>Vijayalaxmi</t>
  </si>
  <si>
    <t>Satyashila</t>
  </si>
  <si>
    <t>RENUKA WO BHIMARAYA</t>
  </si>
  <si>
    <t>MAREVVA</t>
  </si>
  <si>
    <t>SHARANAKUMARA</t>
  </si>
  <si>
    <t>Keshav Murthy</t>
  </si>
  <si>
    <t>BASAVARAJ PUJARI SO BHIMAPPA PUJARI</t>
  </si>
  <si>
    <t>Deepa</t>
  </si>
  <si>
    <t>HANUMANTARAYA BASAPPA</t>
  </si>
  <si>
    <t>DEVAMMA</t>
  </si>
  <si>
    <t>GHAMANABAI RATHOD</t>
  </si>
  <si>
    <t>LOKESH</t>
  </si>
  <si>
    <t>MOJESHA</t>
  </si>
  <si>
    <t>Anjappa</t>
  </si>
  <si>
    <t>BHEEMAVVA</t>
  </si>
  <si>
    <t>Bheemasankar</t>
  </si>
  <si>
    <t>MAMATAJ</t>
  </si>
  <si>
    <t>Hasina</t>
  </si>
  <si>
    <t>MD SAYEED RIYAZ</t>
  </si>
  <si>
    <t>Ramsha Tahoor</t>
  </si>
  <si>
    <t>GEETA BAI</t>
  </si>
  <si>
    <t>PADMAJA</t>
  </si>
  <si>
    <t>SANGAPPA MALAKAPPA CHETTI</t>
  </si>
  <si>
    <t>MALLIKA</t>
  </si>
  <si>
    <t>IRAPPA</t>
  </si>
  <si>
    <t>ANUSUYA</t>
  </si>
  <si>
    <t>amogha</t>
  </si>
  <si>
    <t>SHOBHA</t>
  </si>
  <si>
    <t>SHANKAR SO JAMPLANAYAK RATHOD</t>
  </si>
  <si>
    <t>AMBRESH RATHOD</t>
  </si>
  <si>
    <t>LAXMI BAI WO HALLAPPA DASAR</t>
  </si>
  <si>
    <t>Govindraya</t>
  </si>
  <si>
    <t>DEVAPPA BYAGR</t>
  </si>
  <si>
    <t>Shruthi</t>
  </si>
  <si>
    <t>Mohammed Maheboob Sugur</t>
  </si>
  <si>
    <t>nadiya amreen</t>
  </si>
  <si>
    <t>GANGAMMA WO DEVINDRAPPA</t>
  </si>
  <si>
    <t>RAJESHWARI</t>
  </si>
  <si>
    <t>Kalappa</t>
  </si>
  <si>
    <t>YALLAYYA</t>
  </si>
  <si>
    <t>ashwini</t>
  </si>
  <si>
    <t>KUMALAPPA</t>
  </si>
  <si>
    <t>SITAPPA RATHOD</t>
  </si>
  <si>
    <t>AMARAPPA</t>
  </si>
  <si>
    <t>Parvati</t>
  </si>
  <si>
    <t>BDS</t>
  </si>
  <si>
    <t>VITHAL PAWAR</t>
  </si>
  <si>
    <t xml:space="preserve">Veeresh Pawar </t>
  </si>
  <si>
    <t>HULAGAPPA</t>
  </si>
  <si>
    <t>SRIDEVI WO GADDEPPA</t>
  </si>
  <si>
    <t>RANGAPPA</t>
  </si>
  <si>
    <t>Rudralinga</t>
  </si>
  <si>
    <t>Samadhana</t>
  </si>
  <si>
    <t>NINGAMMA BHEEMAPPA KARADI</t>
  </si>
  <si>
    <t>SHANTAKUMAR</t>
  </si>
  <si>
    <t>NAGARATNA</t>
  </si>
  <si>
    <t>CHIRANJIVI</t>
  </si>
  <si>
    <t>krishnappa</t>
  </si>
  <si>
    <t>prithviraj</t>
  </si>
  <si>
    <t>Irappa</t>
  </si>
  <si>
    <t>Rohini</t>
  </si>
  <si>
    <t>MALLAPPA PATIL</t>
  </si>
  <si>
    <t>deepa</t>
  </si>
  <si>
    <t>LOHITH</t>
  </si>
  <si>
    <t>HANMANTA</t>
  </si>
  <si>
    <t>LAXMI YANKAPPA</t>
  </si>
  <si>
    <t>ASHOK YANKAPPA</t>
  </si>
  <si>
    <t>mallamma</t>
  </si>
  <si>
    <t>Mallesh</t>
  </si>
  <si>
    <t>Sanjeev Kumar</t>
  </si>
  <si>
    <t>SHIRASAMMA</t>
  </si>
  <si>
    <t>PRIYA</t>
  </si>
  <si>
    <t>Bannayya</t>
  </si>
  <si>
    <t>MAHADEVAMMA</t>
  </si>
  <si>
    <t>MAHESHA</t>
  </si>
  <si>
    <t>SUMNGALA</t>
  </si>
  <si>
    <t>VEERESH</t>
  </si>
  <si>
    <t>GOPALA DEVULAPPA RATHOD</t>
  </si>
  <si>
    <t>Devaraj Rathod</t>
  </si>
  <si>
    <t>HUSENAPPA</t>
  </si>
  <si>
    <t>Naveen kumar</t>
  </si>
  <si>
    <t>Pradeep</t>
  </si>
  <si>
    <t>LAXMI WO MONAYYA</t>
  </si>
  <si>
    <t>Shivleela</t>
  </si>
  <si>
    <t>Bhagyavanth Aikur</t>
  </si>
  <si>
    <t>Bhagyashri</t>
  </si>
  <si>
    <t>SAKRYA</t>
  </si>
  <si>
    <t>SUMA</t>
  </si>
  <si>
    <t>Chayamma</t>
  </si>
  <si>
    <t>KASHINATH KALAL</t>
  </si>
  <si>
    <t>PRAJWAL KALAL</t>
  </si>
  <si>
    <t>SURYA</t>
  </si>
  <si>
    <t>NAGESH S/O VITHAL RAO GILED</t>
  </si>
  <si>
    <t>Vishal</t>
  </si>
  <si>
    <t>GOKALAPPA</t>
  </si>
  <si>
    <t>Roopa Angadi</t>
  </si>
  <si>
    <t>RAJASHEKAR</t>
  </si>
  <si>
    <t>Devika</t>
  </si>
  <si>
    <t>ANIL CHAVAN</t>
  </si>
  <si>
    <t>RAHUL KALAL</t>
  </si>
  <si>
    <t>Manjula</t>
  </si>
  <si>
    <t>Sharada</t>
  </si>
  <si>
    <t>Ningappa Hulikaar</t>
  </si>
  <si>
    <t>RAKSHITA</t>
  </si>
  <si>
    <t>BASALINGAPPA</t>
  </si>
  <si>
    <t>SHANMUKAMMA</t>
  </si>
  <si>
    <t>MANANDA</t>
  </si>
  <si>
    <t>Bangaremma</t>
  </si>
  <si>
    <t>GANGADHAR</t>
  </si>
  <si>
    <t>BASAWARAJA SO RAMACHANDARAPPA</t>
  </si>
  <si>
    <t>BHAGYASHREE</t>
  </si>
  <si>
    <t>rayappa hanamanta</t>
  </si>
  <si>
    <t>Krishnamma</t>
  </si>
  <si>
    <t>KHALEEL AHMED</t>
  </si>
  <si>
    <t>AFSHAN TABASSUM</t>
  </si>
  <si>
    <t>DHIRASING</t>
  </si>
  <si>
    <t>MAITRA</t>
  </si>
  <si>
    <t>Siddappa</t>
  </si>
  <si>
    <t>HALLEPPA</t>
  </si>
  <si>
    <t>DEVINDRAPPA  SO MALLAPPA</t>
  </si>
  <si>
    <t>Arjun</t>
  </si>
  <si>
    <t>gouramma</t>
  </si>
  <si>
    <t>Bandappa.</t>
  </si>
  <si>
    <t>Brunda</t>
  </si>
  <si>
    <t>B.Pharm.</t>
  </si>
  <si>
    <t>VENKABRAO S/O MALLARAO</t>
  </si>
  <si>
    <t>Manoj kumar Darshankar</t>
  </si>
  <si>
    <t>Mastheppa</t>
  </si>
  <si>
    <t>DIPLOMA GTTC</t>
  </si>
  <si>
    <t>POLAMMA JOGI</t>
  </si>
  <si>
    <t>SAVITA</t>
  </si>
  <si>
    <t>Suresh</t>
  </si>
  <si>
    <t>BHEEMARAY</t>
  </si>
  <si>
    <t>JAGADISH</t>
  </si>
  <si>
    <t>Manohara j</t>
  </si>
  <si>
    <t>Ashoka</t>
  </si>
  <si>
    <t>Somashekhar</t>
  </si>
  <si>
    <t>Labour Inspector Office Yadagir</t>
  </si>
  <si>
    <t>ASHANNA</t>
  </si>
  <si>
    <t>RADHIKA</t>
  </si>
  <si>
    <t>NIRMALA</t>
  </si>
  <si>
    <t>SIDRAMAPPA SAHADEVAPPA</t>
  </si>
  <si>
    <t>Siddaruda</t>
  </si>
  <si>
    <t>SUBHADRAMMA WO BASAVARAJA</t>
  </si>
  <si>
    <t>ERAPPA SO ASHAPPA GOLLA</t>
  </si>
  <si>
    <t>Anasuya lingamayyol</t>
  </si>
  <si>
    <t>Renuka W/O Shantanna Kellur</t>
  </si>
  <si>
    <t>Satish</t>
  </si>
  <si>
    <t>Soni S</t>
  </si>
  <si>
    <t>SREENIVAS NAYAK</t>
  </si>
  <si>
    <t>BHIMRAY</t>
  </si>
  <si>
    <t>KASHI BAI</t>
  </si>
  <si>
    <t>yallamma</t>
  </si>
  <si>
    <t>Ushanthamma</t>
  </si>
  <si>
    <t>viresh</t>
  </si>
  <si>
    <t>MAMATHA</t>
  </si>
  <si>
    <t>KALASAPPA</t>
  </si>
  <si>
    <t>Pooja</t>
  </si>
  <si>
    <t>PRUTHVIRAJ</t>
  </si>
  <si>
    <t>MAHANTESH</t>
  </si>
  <si>
    <t>SAVITA S SHAHAPURKAR</t>
  </si>
  <si>
    <t>Sahana</t>
  </si>
  <si>
    <t>Devaraj</t>
  </si>
  <si>
    <t>SAYABANNA BILAKAL</t>
  </si>
  <si>
    <t>SHARADA</t>
  </si>
  <si>
    <t>MOHAMMED SHABBIR</t>
  </si>
  <si>
    <t>HEENAMUSKAN</t>
  </si>
  <si>
    <t>Laxmibai</t>
  </si>
  <si>
    <t>kavita</t>
  </si>
  <si>
    <t>NAGESH SO HONNAPPA</t>
  </si>
  <si>
    <t>Vasudeva Metri</t>
  </si>
  <si>
    <t>Chandrakala</t>
  </si>
  <si>
    <t>Venkatesh</t>
  </si>
  <si>
    <t>Padmashree</t>
  </si>
  <si>
    <t>NARSU BAI</t>
  </si>
  <si>
    <t>RENUKA HANAMANTA ASYALA</t>
  </si>
  <si>
    <t>SANGAMESH ASHYAL</t>
  </si>
  <si>
    <t>Sharana Gowda</t>
  </si>
  <si>
    <t>Mahentesh</t>
  </si>
  <si>
    <t>husenamma</t>
  </si>
  <si>
    <t>MALLESHA</t>
  </si>
  <si>
    <t>SHARANAGOUDA</t>
  </si>
  <si>
    <t>VIKAS GOUDA</t>
  </si>
  <si>
    <t>UMAREDDY</t>
  </si>
  <si>
    <t>VENKOB SO HAIYALINGESHWARA</t>
  </si>
  <si>
    <t>YASHODA</t>
  </si>
  <si>
    <t>Narasimha Reddy</t>
  </si>
  <si>
    <t>SURAPURA</t>
  </si>
  <si>
    <t>Srikanth K N</t>
  </si>
  <si>
    <t>SIDRAMAPPA SO BHIRAPPA</t>
  </si>
  <si>
    <t>VISHWARADHYA</t>
  </si>
  <si>
    <t>HUSSAINAMMA</t>
  </si>
  <si>
    <t>UMITA</t>
  </si>
  <si>
    <t>MONAMMA</t>
  </si>
  <si>
    <t>Nakri Bai</t>
  </si>
  <si>
    <t>SHIVAJI</t>
  </si>
  <si>
    <t>RAMESH KUMAR</t>
  </si>
  <si>
    <t>ROHIT JHADE</t>
  </si>
  <si>
    <t>KHADAR KHAN</t>
  </si>
  <si>
    <t>MAHAMMED KHAN</t>
  </si>
  <si>
    <t>BANU BEGUM</t>
  </si>
  <si>
    <t>Parveen Begum</t>
  </si>
  <si>
    <t>Bandeppa</t>
  </si>
  <si>
    <t>SANGANNA</t>
  </si>
  <si>
    <t>Jayashree</t>
  </si>
  <si>
    <t>mallikarjuna</t>
  </si>
  <si>
    <t>KALIBAYI</t>
  </si>
  <si>
    <t>MEENA</t>
  </si>
  <si>
    <t>GANESHA</t>
  </si>
  <si>
    <t>BHEEMAPP</t>
  </si>
  <si>
    <t>BHAGYASHRI</t>
  </si>
  <si>
    <t>Ratnasing</t>
  </si>
  <si>
    <t xml:space="preserve">GUNDURAO </t>
  </si>
  <si>
    <t>krishna</t>
  </si>
  <si>
    <t>NARASIMHA</t>
  </si>
  <si>
    <t>SHRAVAN</t>
  </si>
  <si>
    <t>Mohammed Yunus</t>
  </si>
  <si>
    <t>Afifa Mehroz</t>
  </si>
  <si>
    <t>LALITABAI</t>
  </si>
  <si>
    <t>NASIMA BEGUM WO MAHMED ISMAIL</t>
  </si>
  <si>
    <t>MOHAMMED IRFAN</t>
  </si>
  <si>
    <t>Ramanna Subedar</t>
  </si>
  <si>
    <t>ANKITH SUVARNA</t>
  </si>
  <si>
    <t>BASAVARAJ SO HANAMANTRAYA</t>
  </si>
  <si>
    <t>Alli Sab</t>
  </si>
  <si>
    <t>mushraf ali</t>
  </si>
  <si>
    <t>Shrikanth</t>
  </si>
  <si>
    <t xml:space="preserve">Prema </t>
  </si>
  <si>
    <t>KADAPPA</t>
  </si>
  <si>
    <t>AMARESH</t>
  </si>
  <si>
    <t>Mallikarjun Hosalli</t>
  </si>
  <si>
    <t>PRASHANTA</t>
  </si>
  <si>
    <t>SOMASHEKHAR</t>
  </si>
  <si>
    <t>AKASHAREDDY</t>
  </si>
  <si>
    <t>Hanamanthu</t>
  </si>
  <si>
    <t>MAMATA</t>
  </si>
  <si>
    <t>BASAREDDY</t>
  </si>
  <si>
    <t>SHWETA</t>
  </si>
  <si>
    <t>Pipalibai</t>
  </si>
  <si>
    <t>MASABI</t>
  </si>
  <si>
    <t>S M Abdulbhasha</t>
  </si>
  <si>
    <t xml:space="preserve">BHAGYASHREE CHALAWADI </t>
  </si>
  <si>
    <t>THAVARAPPA</t>
  </si>
  <si>
    <t>Kirana</t>
  </si>
  <si>
    <t>Mahmadgous</t>
  </si>
  <si>
    <t>SANNA MALLAPPA</t>
  </si>
  <si>
    <t>Shantagouda</t>
  </si>
  <si>
    <t>Ratna</t>
  </si>
  <si>
    <t>MONIKA</t>
  </si>
  <si>
    <t>DYAVAMMA</t>
  </si>
  <si>
    <t>Bagesh</t>
  </si>
  <si>
    <t>Rajashekhar</t>
  </si>
  <si>
    <t>HULGAMMA</t>
  </si>
  <si>
    <t>SHIVAMMA</t>
  </si>
  <si>
    <t>DYAVAPPA SO KRISHNAPPA DORE</t>
  </si>
  <si>
    <t>Shridevi</t>
  </si>
  <si>
    <t>vasantamma</t>
  </si>
  <si>
    <t>Ninganna</t>
  </si>
  <si>
    <t>BHIMANNA</t>
  </si>
  <si>
    <t>Anjaneya</t>
  </si>
  <si>
    <t>HUSENAMMA</t>
  </si>
  <si>
    <t>SAVITHA S</t>
  </si>
  <si>
    <t>HANAMATH RATHOD</t>
  </si>
  <si>
    <t>PRAKASH RATHOD</t>
  </si>
  <si>
    <t>SIDDALINGAPPA</t>
  </si>
  <si>
    <t>hanamanta</t>
  </si>
  <si>
    <t>BASAMMA BIRADAR</t>
  </si>
  <si>
    <t>VILAS S BIRADAR</t>
  </si>
  <si>
    <t>YALLAREDDI</t>
  </si>
  <si>
    <t>arjun</t>
  </si>
  <si>
    <t>DEVAPUTRAPPA</t>
  </si>
  <si>
    <t>amrutha</t>
  </si>
  <si>
    <t>SHIVALEELA</t>
  </si>
  <si>
    <t>ERAMMA</t>
  </si>
  <si>
    <t>devaraj</t>
  </si>
  <si>
    <t>Channamallamma</t>
  </si>
  <si>
    <t>MEGHA</t>
  </si>
  <si>
    <t>Prema</t>
  </si>
  <si>
    <t>HRUTIKA</t>
  </si>
  <si>
    <t>BHIARAYA SO MALLAPPA</t>
  </si>
  <si>
    <t>Shreeshail</t>
  </si>
  <si>
    <t>Ramayya</t>
  </si>
  <si>
    <t>Duragamma</t>
  </si>
  <si>
    <t>SANGAYYA</t>
  </si>
  <si>
    <t>Hanmantha raya</t>
  </si>
  <si>
    <t>Prabhavati</t>
  </si>
  <si>
    <t>AMBRAVVA</t>
  </si>
  <si>
    <t>Neelanayaka  Namanayak Ratod</t>
  </si>
  <si>
    <t xml:space="preserve">RAJKUMAR </t>
  </si>
  <si>
    <t>Saraswati</t>
  </si>
  <si>
    <t>Chaitra</t>
  </si>
  <si>
    <t>NAGAMMA WO LAGAMANNA</t>
  </si>
  <si>
    <t>B LAXMANNA</t>
  </si>
  <si>
    <t>Budagajangam Maresh</t>
  </si>
  <si>
    <t>KASHINATHA</t>
  </si>
  <si>
    <t>PADMA WO NARASAPPA</t>
  </si>
  <si>
    <t>SANDHYA</t>
  </si>
  <si>
    <t>AMBALAPPA</t>
  </si>
  <si>
    <t>Raghuveera</t>
  </si>
  <si>
    <t>HAMAPAYYA S/O BASANNA</t>
  </si>
  <si>
    <t>CHIDANAND</t>
  </si>
  <si>
    <t>MALLAMMA W/O MANAPPA</t>
  </si>
  <si>
    <t>Eshwar</t>
  </si>
  <si>
    <t>Tanuja</t>
  </si>
  <si>
    <t>Aishwarya</t>
  </si>
  <si>
    <t>MALLIKARJUN SO MAHADEVAPPA</t>
  </si>
  <si>
    <t>Gangamma</t>
  </si>
  <si>
    <t>Geetanjali</t>
  </si>
  <si>
    <t>MARATHANDAPPA</t>
  </si>
  <si>
    <t>TULAJARAM</t>
  </si>
  <si>
    <t>Dhayappa Yamanappa</t>
  </si>
  <si>
    <t>PREEYANKA</t>
  </si>
  <si>
    <t>MALASHREE</t>
  </si>
  <si>
    <t>KANAKAPPA HANCHI</t>
  </si>
  <si>
    <t>SARASWATHI W/O TIPPANNA TALWAR</t>
  </si>
  <si>
    <t>MARILINGAPPA</t>
  </si>
  <si>
    <t>laxmi</t>
  </si>
  <si>
    <t>BUGGAPPA</t>
  </si>
  <si>
    <t>jagalinga</t>
  </si>
  <si>
    <t>KASHAMMA</t>
  </si>
  <si>
    <t>vijayalakshmi</t>
  </si>
  <si>
    <t>MONAPPA</t>
  </si>
  <si>
    <t>Mahadevappa Basappa</t>
  </si>
  <si>
    <t>Pratibha</t>
  </si>
  <si>
    <t>AKSHATHA</t>
  </si>
  <si>
    <t>Ambu Bai</t>
  </si>
  <si>
    <t>Krishna Gondhle</t>
  </si>
  <si>
    <t>RENUKA BHEEMANAGOUDA PATIL</t>
  </si>
  <si>
    <t>Sangeeta</t>
  </si>
  <si>
    <t>nirmala</t>
  </si>
  <si>
    <t>REKHA</t>
  </si>
  <si>
    <t>Manjunath</t>
  </si>
  <si>
    <t>dashvanth</t>
  </si>
  <si>
    <t>Nilibai</t>
  </si>
  <si>
    <t>Deepika</t>
  </si>
  <si>
    <t>RAJE SAB</t>
  </si>
  <si>
    <t>SAMEER</t>
  </si>
  <si>
    <t>RUKI BAI</t>
  </si>
  <si>
    <t>MAHAVEER</t>
  </si>
  <si>
    <t>SHANTIBAI</t>
  </si>
  <si>
    <t>Pulasinga</t>
  </si>
  <si>
    <t>UMANAIK</t>
  </si>
  <si>
    <t>RACHAMMA</t>
  </si>
  <si>
    <t>anilkumar</t>
  </si>
  <si>
    <t>VEERABHADRAPPA</t>
  </si>
  <si>
    <t>Anita</t>
  </si>
  <si>
    <t>SUSMITA</t>
  </si>
  <si>
    <t>MOUNAPPA</t>
  </si>
  <si>
    <t>Shivakumar</t>
  </si>
  <si>
    <t>JAGANEELAMMA</t>
  </si>
  <si>
    <t>GEERILINGA</t>
  </si>
  <si>
    <t>Sridevi</t>
  </si>
  <si>
    <t>MUNI BAI</t>
  </si>
  <si>
    <t>JAGADEVI</t>
  </si>
  <si>
    <t>DEVAMMA WO MARALASIDDAPPA</t>
  </si>
  <si>
    <t>MAHESHWARI</t>
  </si>
  <si>
    <t>SUVARNAMMA</t>
  </si>
  <si>
    <t>VIJAYLAXMI</t>
  </si>
  <si>
    <t>AYYAMMA</t>
  </si>
  <si>
    <t>chandrashekhar</t>
  </si>
  <si>
    <t>Devaraj Parasappa Kuchabal</t>
  </si>
  <si>
    <t>Shivamma</t>
  </si>
  <si>
    <t>DEVIBAI HARICHANDRA RATHOD</t>
  </si>
  <si>
    <t>VINODA</t>
  </si>
  <si>
    <t>HANAMANTHA</t>
  </si>
  <si>
    <t>devaraja</t>
  </si>
  <si>
    <t>timmavva</t>
  </si>
  <si>
    <t>NAMADEV</t>
  </si>
  <si>
    <t>arunabai</t>
  </si>
  <si>
    <t>ambika</t>
  </si>
  <si>
    <t>SUMANGALA</t>
  </si>
  <si>
    <t>Geeta</t>
  </si>
  <si>
    <t>ANJANEYA PEDDI</t>
  </si>
  <si>
    <t>jyoti</t>
  </si>
  <si>
    <t>PURUSHOTHAM</t>
  </si>
  <si>
    <t>SHRAVANI</t>
  </si>
  <si>
    <t>SIDDANNA GOUDA</t>
  </si>
  <si>
    <t>vijayakumar</t>
  </si>
  <si>
    <t>Shashikala</t>
  </si>
  <si>
    <t>PARSHU</t>
  </si>
  <si>
    <t>Timmappa</t>
  </si>
  <si>
    <t>Veena</t>
  </si>
  <si>
    <t>YADGIR</t>
  </si>
  <si>
    <t>ROOPESH G N</t>
  </si>
  <si>
    <t>Mareppa</t>
  </si>
  <si>
    <t>GAYATRI</t>
  </si>
  <si>
    <t>PAVADEMMA</t>
  </si>
  <si>
    <t>RAGHUVEERA</t>
  </si>
  <si>
    <t>BASAVARAJ CHALUVADI</t>
  </si>
  <si>
    <t>DARSHAN</t>
  </si>
  <si>
    <t>DEVIKAMMA</t>
  </si>
  <si>
    <t>Bhavani</t>
  </si>
  <si>
    <t>Padmavati</t>
  </si>
  <si>
    <t>Sushmitha</t>
  </si>
  <si>
    <t>Rekha</t>
  </si>
  <si>
    <t>Mahalaxmi</t>
  </si>
  <si>
    <t>SHIVASHANKAR</t>
  </si>
  <si>
    <t>Ramalinga</t>
  </si>
  <si>
    <t>ABDUL BASHA</t>
  </si>
  <si>
    <t>Shoyil</t>
  </si>
  <si>
    <t>JAGADEESH</t>
  </si>
  <si>
    <t>Karthik j aladarthi</t>
  </si>
  <si>
    <t>SHRANAMMA</t>
  </si>
  <si>
    <t>MAHADEVAMMA WO MALLAPPA</t>
  </si>
  <si>
    <t>Vasant</t>
  </si>
  <si>
    <t>Shankrappa Gabasavalagi</t>
  </si>
  <si>
    <t>BAVASAB</t>
  </si>
  <si>
    <t>Afreen</t>
  </si>
  <si>
    <t>Danappa</t>
  </si>
  <si>
    <t>Soubhagya</t>
  </si>
  <si>
    <t>Gourishankar</t>
  </si>
  <si>
    <t xml:space="preserve">AKSHATHA </t>
  </si>
  <si>
    <t xml:space="preserve">Totendra </t>
  </si>
  <si>
    <t>Narasingamma</t>
  </si>
  <si>
    <t>Eshwari Jogi</t>
  </si>
  <si>
    <t>Nirupadi</t>
  </si>
  <si>
    <t>ASHOK SO ASHAPPA</t>
  </si>
  <si>
    <t>Shivasharana</t>
  </si>
  <si>
    <t>KHASIM ALI</t>
  </si>
  <si>
    <t>MUSKAN</t>
  </si>
  <si>
    <t>Swaminath</t>
  </si>
  <si>
    <t>nandini</t>
  </si>
  <si>
    <t>EERAPPA</t>
  </si>
  <si>
    <t>Shivaleela</t>
  </si>
  <si>
    <t>Savita</t>
  </si>
  <si>
    <t>UMAKANT</t>
  </si>
  <si>
    <t>Sangita</t>
  </si>
  <si>
    <t>Gopal Tonape</t>
  </si>
  <si>
    <t>Govindaraj</t>
  </si>
  <si>
    <t>DEVINDRA</t>
  </si>
  <si>
    <t>Gopilala Krishna Rathod</t>
  </si>
  <si>
    <t>Vidya</t>
  </si>
  <si>
    <t>NAGAPPA SO SAYABANNA</t>
  </si>
  <si>
    <t>KARANAPPA KONTAL</t>
  </si>
  <si>
    <t>Gururaj Muttigi</t>
  </si>
  <si>
    <t>SAIRAJ</t>
  </si>
  <si>
    <t>CHANNARADDY</t>
  </si>
  <si>
    <t>BHAVANI</t>
  </si>
  <si>
    <t>MALLAMMA WO BAGANNA</t>
  </si>
  <si>
    <t>NAGRAJ</t>
  </si>
  <si>
    <t>AKSHAYKUMAR</t>
  </si>
  <si>
    <t>Amarayya</t>
  </si>
  <si>
    <t>Muddanna</t>
  </si>
  <si>
    <t>CHANNAPPA BODDU</t>
  </si>
  <si>
    <t>naveeta</t>
  </si>
  <si>
    <t>Mariyappa H</t>
  </si>
  <si>
    <t>MAHADEVA</t>
  </si>
  <si>
    <t>GITA</t>
  </si>
  <si>
    <t>HANUMANTHARAYA</t>
  </si>
  <si>
    <t>SHWETHA</t>
  </si>
  <si>
    <t>Ravindra</t>
  </si>
  <si>
    <t>Laxmidevi</t>
  </si>
  <si>
    <t>LACHAMAPPA</t>
  </si>
  <si>
    <t>BIRAPPA SO NEELAPPA SIDDANOOR</t>
  </si>
  <si>
    <t>PAPAMMA</t>
  </si>
  <si>
    <t>NARASAMMA</t>
  </si>
  <si>
    <t>Keshavulu</t>
  </si>
  <si>
    <t>MALLAPPA SO YALLAPPA GOLLA</t>
  </si>
  <si>
    <t>NAGESH</t>
  </si>
  <si>
    <t>KALLAPPA</t>
  </si>
  <si>
    <t>Ramappa</t>
  </si>
  <si>
    <t>HANUMANTHA</t>
  </si>
  <si>
    <t>BHASKAR SO MARKAPPA</t>
  </si>
  <si>
    <t>Bhanupriya</t>
  </si>
  <si>
    <t>ABHISHEK JADHAV</t>
  </si>
  <si>
    <t>SHIVALILA</t>
  </si>
  <si>
    <t>BHAGYA</t>
  </si>
  <si>
    <t>SRINIVAS</t>
  </si>
  <si>
    <t>Roopa</t>
  </si>
  <si>
    <t>DEVAPPA SO HANMANTHU</t>
  </si>
  <si>
    <t>laxmikant</t>
  </si>
  <si>
    <t>SHANTAPPA SO YIMMANNA HULKAL</t>
  </si>
  <si>
    <t>hulkal shrikant</t>
  </si>
  <si>
    <t>BASAVARAJ S/O RAYAPPA</t>
  </si>
  <si>
    <t>malappa</t>
  </si>
  <si>
    <t>ALLOLLEPPA</t>
  </si>
  <si>
    <t>Sachinkumar</t>
  </si>
  <si>
    <t>SHAHENA SAMRIN</t>
  </si>
  <si>
    <t>NARSIMHA</t>
  </si>
  <si>
    <t>SAVITHA</t>
  </si>
  <si>
    <t>Prajwal M M</t>
  </si>
  <si>
    <t>Rayappa Chinnakar</t>
  </si>
  <si>
    <t>mariligappa</t>
  </si>
  <si>
    <t>NIRANJAN</t>
  </si>
  <si>
    <t>PARVATI WO HANAMANTRAYA</t>
  </si>
  <si>
    <t>Naglinga</t>
  </si>
  <si>
    <t>Basalingappa</t>
  </si>
  <si>
    <t>MADIVALAPPA TALAVAR</t>
  </si>
  <si>
    <t>SANGEETHA TALAVAR</t>
  </si>
  <si>
    <t>Sayibanna</t>
  </si>
  <si>
    <t>TULAJABAI</t>
  </si>
  <si>
    <t>yamanappa</t>
  </si>
  <si>
    <t>NILAMMA</t>
  </si>
  <si>
    <t>M S Nanagouda</t>
  </si>
  <si>
    <t>CHANDRAREDDY</t>
  </si>
  <si>
    <t>Nagarathna C</t>
  </si>
  <si>
    <t>SARASWATHI</t>
  </si>
  <si>
    <t>ESHAMMA WO RACHANNA</t>
  </si>
  <si>
    <t xml:space="preserve">ashwini r b </t>
  </si>
  <si>
    <t>BHIMANNA PUJARI</t>
  </si>
  <si>
    <t>Gangadhar Pujari</t>
  </si>
  <si>
    <t>Geetha B R</t>
  </si>
  <si>
    <t>SURPUR</t>
  </si>
  <si>
    <t>TANUJA B G</t>
  </si>
  <si>
    <t>Eshamma</t>
  </si>
  <si>
    <t>NEELAMBIKA</t>
  </si>
  <si>
    <t>ಅಶೋಕ</t>
  </si>
  <si>
    <t>Akshith</t>
  </si>
  <si>
    <t>Venkatesh Doranahalli</t>
  </si>
  <si>
    <t>KASHIPATI</t>
  </si>
  <si>
    <t>MANIKAPPA</t>
  </si>
  <si>
    <t>Parashuram</t>
  </si>
  <si>
    <t>Rajashekhara</t>
  </si>
  <si>
    <t>Gouramma</t>
  </si>
  <si>
    <t>TIRUMALESH</t>
  </si>
  <si>
    <t>BHEEMSHAPPA</t>
  </si>
  <si>
    <t>NAVITA</t>
  </si>
  <si>
    <t>ANISA FATHIMA</t>
  </si>
  <si>
    <t>Shoib Akthar</t>
  </si>
  <si>
    <t>TAYAMMA T M C</t>
  </si>
  <si>
    <t>LALAPPA</t>
  </si>
  <si>
    <t>SAKKI BAI</t>
  </si>
  <si>
    <t>SURESH</t>
  </si>
  <si>
    <t>KASHAPPA SO BHIMAPPA</t>
  </si>
  <si>
    <t>mahadevappa</t>
  </si>
  <si>
    <t>Harshithukumar</t>
  </si>
  <si>
    <t>Shailaja</t>
  </si>
  <si>
    <t>Narayanamma</t>
  </si>
  <si>
    <t>PAPANNA</t>
  </si>
  <si>
    <t>SHARNAPPA SO RAMANNA</t>
  </si>
  <si>
    <t>Madhu</t>
  </si>
  <si>
    <t>SANGEETA</t>
  </si>
  <si>
    <t>NIKHITA</t>
  </si>
  <si>
    <t>Gowramma  Ramanna lingadalli</t>
  </si>
  <si>
    <t>Avvamma Mallikarjun Kumbar</t>
  </si>
  <si>
    <t>SARADA</t>
  </si>
  <si>
    <t>SHABANA BEGUM</t>
  </si>
  <si>
    <t>Shireen Firdose</t>
  </si>
  <si>
    <t>SANNA MIRAMMA</t>
  </si>
  <si>
    <t>Bannamma</t>
  </si>
  <si>
    <t>GORI BEGUM</t>
  </si>
  <si>
    <t>MAHMAD SAMAD</t>
  </si>
  <si>
    <t>HARISH CHANDRA SO BASAPPA</t>
  </si>
  <si>
    <t>PRASHANTH</t>
  </si>
  <si>
    <t>Rukmabai Shekrappa</t>
  </si>
  <si>
    <t>SACHINA</t>
  </si>
  <si>
    <t>Shantagoud Amarappagoud</t>
  </si>
  <si>
    <t>AMBRESH</t>
  </si>
  <si>
    <t>MONAPPA UPPAR</t>
  </si>
  <si>
    <t>VIJAY KUMAR</t>
  </si>
  <si>
    <t>N K Manu</t>
  </si>
  <si>
    <t>NISHCHITHA N S</t>
  </si>
  <si>
    <t>NAGARAJ SO SABANNA</t>
  </si>
  <si>
    <t>Subhadra</t>
  </si>
  <si>
    <t>TEJASHWINI</t>
  </si>
  <si>
    <t>anjaneya</t>
  </si>
  <si>
    <t>Prajwal</t>
  </si>
  <si>
    <t>AYYANNA S/O BHIMARAYA</t>
  </si>
  <si>
    <t>SHIVANNA SAJJAN</t>
  </si>
  <si>
    <t>Soumya</t>
  </si>
  <si>
    <t>VENKATAPPA</t>
  </si>
  <si>
    <t>Naveen Kumar</t>
  </si>
  <si>
    <t>DOODA NINGAPPA</t>
  </si>
  <si>
    <t>Jyothi</t>
  </si>
  <si>
    <t>BASALINGAMMA</t>
  </si>
  <si>
    <t>Shreedhar</t>
  </si>
  <si>
    <t>Niveditha N S</t>
  </si>
  <si>
    <t>GEERIJA</t>
  </si>
  <si>
    <t>POOLASING</t>
  </si>
  <si>
    <t>Ashwini P</t>
  </si>
  <si>
    <t>SANNA GUNDAPPA</t>
  </si>
  <si>
    <t>RAVI KIRAN</t>
  </si>
  <si>
    <t>HANUMANTH</t>
  </si>
  <si>
    <t>VISHVARADHYA</t>
  </si>
  <si>
    <t>rajashri</t>
  </si>
  <si>
    <t>Devamma</t>
  </si>
  <si>
    <t>taara</t>
  </si>
  <si>
    <t>JAMEEL AHMED</t>
  </si>
  <si>
    <t>SUMAYYA BEGUM</t>
  </si>
  <si>
    <t>Madhu A K</t>
  </si>
  <si>
    <t>Mangala</t>
  </si>
  <si>
    <t>Bhagya</t>
  </si>
  <si>
    <t>BHANUPRASAD</t>
  </si>
  <si>
    <t>BHEEM SINGH</t>
  </si>
  <si>
    <t>B Bhagavansingh</t>
  </si>
  <si>
    <t>BORAMMA</t>
  </si>
  <si>
    <t>INDIRABAI</t>
  </si>
  <si>
    <t>SHIVANI</t>
  </si>
  <si>
    <t>SATYAPPA</t>
  </si>
  <si>
    <t>Jatteppa</t>
  </si>
  <si>
    <t>Praveen</t>
  </si>
  <si>
    <t>NARASU</t>
  </si>
  <si>
    <t>Shantappa</t>
  </si>
  <si>
    <t>RAJASHEKHAR</t>
  </si>
  <si>
    <t>Raghuveer</t>
  </si>
  <si>
    <t>Shilpa</t>
  </si>
  <si>
    <t>ANJANEYYA</t>
  </si>
  <si>
    <t>GOUTAMI</t>
  </si>
  <si>
    <t>HEMANTH V</t>
  </si>
  <si>
    <t>AMATEPPA SO SEDDAPPA</t>
  </si>
  <si>
    <t>Malappa</t>
  </si>
  <si>
    <t>TULASABAYI</t>
  </si>
  <si>
    <t>RANJITH</t>
  </si>
  <si>
    <t>bheemappa</t>
  </si>
  <si>
    <t>Bhimashankar</t>
  </si>
  <si>
    <t xml:space="preserve"> BALARAJU</t>
  </si>
  <si>
    <t>naganna holioni</t>
  </si>
  <si>
    <t>HAIYYALAPPA TARKI</t>
  </si>
  <si>
    <t>VISWAJYOTI</t>
  </si>
  <si>
    <t>VINOD KUMAR</t>
  </si>
  <si>
    <t>NARASIMULU</t>
  </si>
  <si>
    <t>SRIKANTH</t>
  </si>
  <si>
    <t>TIMMAYYA</t>
  </si>
  <si>
    <t>Ankita</t>
  </si>
  <si>
    <t>GEETANJALI</t>
  </si>
  <si>
    <t>Narasappa</t>
  </si>
  <si>
    <t>Shanmukhayya</t>
  </si>
  <si>
    <t>Santosha</t>
  </si>
  <si>
    <t>K BHARATH SIMHA GOUD</t>
  </si>
  <si>
    <t xml:space="preserve">nagaraj </t>
  </si>
  <si>
    <t>VENKATAMMA</t>
  </si>
  <si>
    <t>Venkatesh M</t>
  </si>
  <si>
    <t>BUMS</t>
  </si>
  <si>
    <t>KISHTAPPA</t>
  </si>
  <si>
    <t>HARISH KUMAR</t>
  </si>
  <si>
    <t>Gunjalappa</t>
  </si>
  <si>
    <t>POLAMMA</t>
  </si>
  <si>
    <t>Anitha</t>
  </si>
  <si>
    <t>HUCCHAYYA</t>
  </si>
  <si>
    <t>PRAVEENKUMAR</t>
  </si>
  <si>
    <t>Sujatha</t>
  </si>
  <si>
    <t>LAXMIKANTH</t>
  </si>
  <si>
    <t>jyothilaxmi</t>
  </si>
  <si>
    <t>GOVINDAPPA DEVINDRAPPA</t>
  </si>
  <si>
    <t>SAVITRAMMA</t>
  </si>
  <si>
    <t>NARESH</t>
  </si>
  <si>
    <t>Eshwaraj</t>
  </si>
  <si>
    <t>KALINGA</t>
  </si>
  <si>
    <t>Chandrappa</t>
  </si>
  <si>
    <t>SAPNA</t>
  </si>
  <si>
    <t>MALLAMMA WO SBHEEMRAYA</t>
  </si>
  <si>
    <t>SAKREMMA</t>
  </si>
  <si>
    <t>BALABHIMA</t>
  </si>
  <si>
    <t>B SURESH</t>
  </si>
  <si>
    <t>KRISHNA KUMAR</t>
  </si>
  <si>
    <t>BHIMASHAPPA</t>
  </si>
  <si>
    <t>VIJAYALASHMI</t>
  </si>
  <si>
    <t>Raju kadarapur</t>
  </si>
  <si>
    <t>SHARANAMMA WO SIDDAPPA</t>
  </si>
  <si>
    <t>BHUTALEPPA</t>
  </si>
  <si>
    <t>SANTOSH KUMAR</t>
  </si>
  <si>
    <t>NAVAB</t>
  </si>
  <si>
    <t>JASMIN</t>
  </si>
  <si>
    <t>ramu nayak</t>
  </si>
  <si>
    <t>SUNIL KUMAR</t>
  </si>
  <si>
    <t xml:space="preserve">Nagappa  </t>
  </si>
  <si>
    <t>manikappa</t>
  </si>
  <si>
    <t>PRAVEEN</t>
  </si>
  <si>
    <t>SANGEET</t>
  </si>
  <si>
    <t>GADDEMMA KADADARAL</t>
  </si>
  <si>
    <t>SANGAMESH</t>
  </si>
  <si>
    <t>LAXMI WO BASAREDDY</t>
  </si>
  <si>
    <t>MUDAKAMMA</t>
  </si>
  <si>
    <t>Jothi</t>
  </si>
  <si>
    <t>VISHVANATH</t>
  </si>
  <si>
    <t>HANAMANTI TARTI</t>
  </si>
  <si>
    <t>SHANKREMMA WO MALLAPPA</t>
  </si>
  <si>
    <t>Shanthamma</t>
  </si>
  <si>
    <t>shwet</t>
  </si>
  <si>
    <t>somanatha</t>
  </si>
  <si>
    <t>Malashree D</t>
  </si>
  <si>
    <t>Maralingamma</t>
  </si>
  <si>
    <t>Bhagappa</t>
  </si>
  <si>
    <t>VIJAYA LAXMI</t>
  </si>
  <si>
    <t>EERAMMA WO NINGAPPA</t>
  </si>
  <si>
    <t>Vijaya kumar</t>
  </si>
  <si>
    <t>KASHAMMA ESHAPPA</t>
  </si>
  <si>
    <t>yankappa</t>
  </si>
  <si>
    <t>Kamaraj</t>
  </si>
  <si>
    <t>Sitamma</t>
  </si>
  <si>
    <t>SARUBAI RAMCHANDRA RATHOD</t>
  </si>
  <si>
    <t>DINESH</t>
  </si>
  <si>
    <t>Bhimaraya</t>
  </si>
  <si>
    <t>DEVARAJ B BAGLI</t>
  </si>
  <si>
    <t>SWETA</t>
  </si>
  <si>
    <t>SUDHIP</t>
  </si>
  <si>
    <t>BHIMARAY</t>
  </si>
  <si>
    <t>naveenakumar</t>
  </si>
  <si>
    <t>BHAGYASHRI HAVIN</t>
  </si>
  <si>
    <t>Ambramma</t>
  </si>
  <si>
    <t>Savitri</t>
  </si>
  <si>
    <t>AISHWARYA</t>
  </si>
  <si>
    <t>Jai bhim</t>
  </si>
  <si>
    <t>VISHNU</t>
  </si>
  <si>
    <t>BARAMANNA</t>
  </si>
  <si>
    <t>MEHRAJUNISSA BEGUM</t>
  </si>
  <si>
    <t>Mohammed Mustafa</t>
  </si>
  <si>
    <t>MUNAWAR BASHA DILDAR</t>
  </si>
  <si>
    <t>nazmeen begum</t>
  </si>
  <si>
    <t>RAMJI</t>
  </si>
  <si>
    <t>CHANDU</t>
  </si>
  <si>
    <t>Bheemavva WO Basappa</t>
  </si>
  <si>
    <t>SHARANA GOWDA KAPAGAL</t>
  </si>
  <si>
    <t>VIKAS KAPAGAL</t>
  </si>
  <si>
    <t>SHARAN</t>
  </si>
  <si>
    <t>SHEVANAYAK SO LACHAMANAYAK</t>
  </si>
  <si>
    <t>GUNDURAO RATHOD</t>
  </si>
  <si>
    <t>DODDA SABAYYA</t>
  </si>
  <si>
    <t>Nisarga D</t>
  </si>
  <si>
    <t>SHIVANANDA SWAMY</t>
  </si>
  <si>
    <t>MANSING PAWAR</t>
  </si>
  <si>
    <t>PAVAN</t>
  </si>
  <si>
    <t>MOHANA REDDY BUDURU</t>
  </si>
  <si>
    <t>Mahendrareddy</t>
  </si>
  <si>
    <t>Prakash</t>
  </si>
  <si>
    <t>honnappa</t>
  </si>
  <si>
    <t>SHANTAPPA SO REVANASIDDAPPA</t>
  </si>
  <si>
    <t>yallalinga</t>
  </si>
  <si>
    <t>Shivagangamma</t>
  </si>
  <si>
    <t>Mohammed sarmuddin</t>
  </si>
  <si>
    <t>MADHU</t>
  </si>
  <si>
    <t>Toreppa</t>
  </si>
  <si>
    <t>Siddanna</t>
  </si>
  <si>
    <t>SAKKAMMA</t>
  </si>
  <si>
    <t>Arun Kumar</t>
  </si>
  <si>
    <t>KIRAN</t>
  </si>
  <si>
    <t>Malkappa</t>
  </si>
  <si>
    <t>nINGAPPA</t>
  </si>
  <si>
    <t>DODDA BIMASHAPPA</t>
  </si>
  <si>
    <t>ARAVIND</t>
  </si>
  <si>
    <t>Manoj</t>
  </si>
  <si>
    <t>NANDAPPA HOSALLI</t>
  </si>
  <si>
    <t>BASAPPA SO MUDEPPA</t>
  </si>
  <si>
    <t>DANIBAI</t>
  </si>
  <si>
    <t>KAPIL</t>
  </si>
  <si>
    <t>bhimaray</t>
  </si>
  <si>
    <t>Shrinivas Desai</t>
  </si>
  <si>
    <t>Shivananda</t>
  </si>
  <si>
    <t>TULAJAMMA</t>
  </si>
  <si>
    <t>PRATIBHA</t>
  </si>
  <si>
    <t>jeevan</t>
  </si>
  <si>
    <t>lalitabai</t>
  </si>
  <si>
    <t>ANKITHA</t>
  </si>
  <si>
    <t>Mahantesh</t>
  </si>
  <si>
    <t>Mahadevayya</t>
  </si>
  <si>
    <t>CHAYA V</t>
  </si>
  <si>
    <t>SRIKAR</t>
  </si>
  <si>
    <t>Pradeep J Hubballi</t>
  </si>
  <si>
    <t>MAILARAPPA</t>
  </si>
  <si>
    <t>KAMAL</t>
  </si>
  <si>
    <t>RAVINDRA A MUNDAS</t>
  </si>
  <si>
    <t>Bharat Ravindra Mundas</t>
  </si>
  <si>
    <t>LAXMAPPA SO VENKATAPPA</t>
  </si>
  <si>
    <t>Basavaraja</t>
  </si>
  <si>
    <t>geetha</t>
  </si>
  <si>
    <t>SHAMAPPA</t>
  </si>
  <si>
    <t>MOHEMMED JAFAR</t>
  </si>
  <si>
    <t>Maheboob Pasha</t>
  </si>
  <si>
    <t>Mudakappa Alyal</t>
  </si>
  <si>
    <t>prtik</t>
  </si>
  <si>
    <t>LALUPRASAD</t>
  </si>
  <si>
    <t>Neelakantachar</t>
  </si>
  <si>
    <t>Komala M N</t>
  </si>
  <si>
    <t>BIRALINGAMMA</t>
  </si>
  <si>
    <t>KANTAPPA SO LAXMAN</t>
  </si>
  <si>
    <t>NABISAB SALAGUNDI</t>
  </si>
  <si>
    <t>SHARIF SALAGUNDI</t>
  </si>
  <si>
    <t xml:space="preserve">Yallalinga </t>
  </si>
  <si>
    <t>VIJAYALAKSHMI</t>
  </si>
  <si>
    <t>bandeshwara</t>
  </si>
  <si>
    <t>MALLAYYA</t>
  </si>
  <si>
    <t>SHANTANNA TOTAD</t>
  </si>
  <si>
    <t>BASANNA</t>
  </si>
  <si>
    <t>SHANKRAYYA</t>
  </si>
  <si>
    <t>THIPPANNA</t>
  </si>
  <si>
    <t>BHIMARAYYA</t>
  </si>
  <si>
    <t>Hanumanth</t>
  </si>
  <si>
    <t>NEHA</t>
  </si>
  <si>
    <t>Mallesha</t>
  </si>
  <si>
    <t>Rachappa</t>
  </si>
  <si>
    <t>KALPANA</t>
  </si>
  <si>
    <t>TOTAPPA S/O DEVANNA</t>
  </si>
  <si>
    <t>Sanju</t>
  </si>
  <si>
    <t>SHAILAJASHREE</t>
  </si>
  <si>
    <t>JANU BAI</t>
  </si>
  <si>
    <t>Kumar</t>
  </si>
  <si>
    <t>Bharath</t>
  </si>
  <si>
    <t>Yashoda Sathe</t>
  </si>
  <si>
    <t>NAGESHWAR</t>
  </si>
  <si>
    <t>SATYANARAYANA S/O GURAPPA SAGAR</t>
  </si>
  <si>
    <t>gururaj</t>
  </si>
  <si>
    <t>pallavi</t>
  </si>
  <si>
    <t>BHIMA REDDY</t>
  </si>
  <si>
    <t>HUSSAIN BI</t>
  </si>
  <si>
    <t>SIRINABEGUM</t>
  </si>
  <si>
    <t>SHAHENAZ BEGUM</t>
  </si>
  <si>
    <t>SANIYA NISHAT</t>
  </si>
  <si>
    <t>Renukadevi</t>
  </si>
  <si>
    <t>shrinivas</t>
  </si>
  <si>
    <t>Nilesh</t>
  </si>
  <si>
    <t>SUNITA RATHOD</t>
  </si>
  <si>
    <t>BALARAJ SO HANAMANTH</t>
  </si>
  <si>
    <t>Rakesh</t>
  </si>
  <si>
    <t>REDDAPPA</t>
  </si>
  <si>
    <t>RAJAMMA</t>
  </si>
  <si>
    <t>GOPAL GOUDA SO KANKAYYA</t>
  </si>
  <si>
    <t>TIPPANNA GENUR</t>
  </si>
  <si>
    <t>prabhu</t>
  </si>
  <si>
    <t>RAVEENDRA</t>
  </si>
  <si>
    <t>Narayan</t>
  </si>
  <si>
    <t xml:space="preserve">JYOTHI BAI  </t>
  </si>
  <si>
    <t xml:space="preserve">1263059~Labour Inspector Office(Labour Inspector Office- Surapura Circle )  </t>
  </si>
  <si>
    <t>Shreekanta Nayak</t>
  </si>
  <si>
    <t>KHAJA MOINUDDIN</t>
  </si>
  <si>
    <t>Mohammed Ashif Vandurga</t>
  </si>
  <si>
    <t>Mahesha</t>
  </si>
  <si>
    <t>HUJIBAI KASTURNAYAKA</t>
  </si>
  <si>
    <t>THIMMANNA</t>
  </si>
  <si>
    <t>Ashwini</t>
  </si>
  <si>
    <t>SABAREDDY</t>
  </si>
  <si>
    <t xml:space="preserve">MAHESH </t>
  </si>
  <si>
    <t>Tukaram</t>
  </si>
  <si>
    <t>Sharubai Rathod</t>
  </si>
  <si>
    <t>gangabai</t>
  </si>
  <si>
    <t>KAREPPA BIRADRA</t>
  </si>
  <si>
    <t>DEVAPPA</t>
  </si>
  <si>
    <t>anjappa</t>
  </si>
  <si>
    <t>ಭೀಮಣ್ಣ ತಂ ನಾರಾಯಣ</t>
  </si>
  <si>
    <t>Santhosh</t>
  </si>
  <si>
    <t>ESHWARAPPA</t>
  </si>
  <si>
    <t>kanaka</t>
  </si>
  <si>
    <t>Lalita C</t>
  </si>
  <si>
    <t>Bharathi</t>
  </si>
  <si>
    <t>SAYED QAMER</t>
  </si>
  <si>
    <t>Shahnaz Begum</t>
  </si>
  <si>
    <t>NAGENDRA</t>
  </si>
  <si>
    <t>Sharaanamma</t>
  </si>
  <si>
    <t>MALLESH</t>
  </si>
  <si>
    <t>Reddy</t>
  </si>
  <si>
    <t>KUMAR</t>
  </si>
  <si>
    <t>DEVA NAYAK HANAMA NAYAK</t>
  </si>
  <si>
    <t>Mariyappa</t>
  </si>
  <si>
    <t>INDUBAI</t>
  </si>
  <si>
    <t>VEENA</t>
  </si>
  <si>
    <t>LALIVATHI</t>
  </si>
  <si>
    <t>CHAITRA</t>
  </si>
  <si>
    <t>Gangamma WO Parashuram Kotegudda</t>
  </si>
  <si>
    <t>Malanabi</t>
  </si>
  <si>
    <t>SHAHEEN BEGAM</t>
  </si>
  <si>
    <t>Rajani</t>
  </si>
  <si>
    <t>Nandita</t>
  </si>
  <si>
    <t>RAJ AHMED</t>
  </si>
  <si>
    <t>Maheboob BI</t>
  </si>
  <si>
    <t>MOHAMMED SOFI</t>
  </si>
  <si>
    <t>Mohammed Faisal</t>
  </si>
  <si>
    <t>NINGAPPA SO MAHADEVAPPA MUNAMUTIG</t>
  </si>
  <si>
    <t>Srusti</t>
  </si>
  <si>
    <t>SIDDANNA</t>
  </si>
  <si>
    <t>HUSSAINSAB</t>
  </si>
  <si>
    <t>SAHIL</t>
  </si>
  <si>
    <t>SUDHARANI</t>
  </si>
  <si>
    <t>BHAGYASHREE HUGAR</t>
  </si>
  <si>
    <t>latha</t>
  </si>
  <si>
    <t>Pallavi C B</t>
  </si>
  <si>
    <t>NILESH SO UMAJI RATHOD</t>
  </si>
  <si>
    <t>VISHAL</t>
  </si>
  <si>
    <t>SABYA SO TUKYA</t>
  </si>
  <si>
    <t>Hanmya</t>
  </si>
  <si>
    <t>RUDRALINGA</t>
  </si>
  <si>
    <t>PRASANNA KUMAR</t>
  </si>
  <si>
    <t>Rajesh Chavan</t>
  </si>
  <si>
    <t>balaram chawan</t>
  </si>
  <si>
    <t>Annapurna Narayana</t>
  </si>
  <si>
    <t>b rajani</t>
  </si>
  <si>
    <t>Mahitra</t>
  </si>
  <si>
    <t>MAHADEVAMMA WO TIMANNA</t>
  </si>
  <si>
    <t>ELISHA</t>
  </si>
  <si>
    <t>Preeyanka kote</t>
  </si>
  <si>
    <t>Maiboob</t>
  </si>
  <si>
    <t>Sameer Ahmad</t>
  </si>
  <si>
    <t>CHAND PASHA</t>
  </si>
  <si>
    <t>saniya begum</t>
  </si>
  <si>
    <t>DEVAKKEMMA</t>
  </si>
  <si>
    <t>Swami</t>
  </si>
  <si>
    <t>PRUTVIRAJ</t>
  </si>
  <si>
    <t>BIRLINGA</t>
  </si>
  <si>
    <t>KANTAMMA</t>
  </si>
  <si>
    <t>BANNAMMA</t>
  </si>
  <si>
    <t>GULAM SAMDANI</t>
  </si>
  <si>
    <t>MOHAMMED SUFFIYAN</t>
  </si>
  <si>
    <t>Sanganna</t>
  </si>
  <si>
    <t>TANUJA</t>
  </si>
  <si>
    <t>SHAMSUDDIN</t>
  </si>
  <si>
    <t>SAJEEDA BEGUM</t>
  </si>
  <si>
    <t>SHUGUFTA NAAZ</t>
  </si>
  <si>
    <t>Siddannagouda</t>
  </si>
  <si>
    <t>DEVINDRAPPAA</t>
  </si>
  <si>
    <t>BHIMAVVA WO MAHADEVAPPA</t>
  </si>
  <si>
    <t>laxmibai</t>
  </si>
  <si>
    <t>CHENNAPPA</t>
  </si>
  <si>
    <t>BASAVARAJA</t>
  </si>
  <si>
    <t>AMBAJI P.CHAVAN</t>
  </si>
  <si>
    <t>KIRAN CHAVAN</t>
  </si>
  <si>
    <t>NOORJAN BEGAM WO MAHBOOB ALI</t>
  </si>
  <si>
    <t>HANAMANTH SO SHABANNA</t>
  </si>
  <si>
    <t>Tanishka</t>
  </si>
  <si>
    <t>Shanta</t>
  </si>
  <si>
    <t>Vinodkumar</t>
  </si>
  <si>
    <t>B.V.Sc.&amp;A.H.</t>
  </si>
  <si>
    <t>NOOR AHMED</t>
  </si>
  <si>
    <t>FATIMA BEGUM</t>
  </si>
  <si>
    <t>AMBLAYYA</t>
  </si>
  <si>
    <t>SHAHAPUR</t>
  </si>
  <si>
    <t>PRAJWAL K R</t>
  </si>
  <si>
    <t>BHARAT B TONAPE</t>
  </si>
  <si>
    <t>Venkoba</t>
  </si>
  <si>
    <t>CHANDRASHEKHAR SHEKHASINDI</t>
  </si>
  <si>
    <t>TOTENDRA</t>
  </si>
  <si>
    <t>Prathibha</t>
  </si>
  <si>
    <t>MALLAPPA SO RAYAPPA</t>
  </si>
  <si>
    <t>PHIRAPPA</t>
  </si>
  <si>
    <t>Marilingamma</t>
  </si>
  <si>
    <t>SHARANA GOUDA</t>
  </si>
  <si>
    <t>Janaka</t>
  </si>
  <si>
    <t>YAMNAMMA</t>
  </si>
  <si>
    <t>Nagaratna</t>
  </si>
  <si>
    <t>Gireesh</t>
  </si>
  <si>
    <t>SUNIL</t>
  </si>
  <si>
    <t xml:space="preserve">HANAMANTA </t>
  </si>
  <si>
    <t>Mujaheed Ahmed</t>
  </si>
  <si>
    <t>SHRIDHAR</t>
  </si>
  <si>
    <t>MAHALINGAPPA</t>
  </si>
  <si>
    <t>BASAVALINGA</t>
  </si>
  <si>
    <t>SHIVARAJA</t>
  </si>
  <si>
    <t>MEENAKXMMA</t>
  </si>
  <si>
    <t>Venkatamma</t>
  </si>
  <si>
    <t>NAVEENKUMAR</t>
  </si>
  <si>
    <t>KANDAPPA</t>
  </si>
  <si>
    <t>Shobha</t>
  </si>
  <si>
    <t>MANIKANTHA</t>
  </si>
  <si>
    <t>Dasharatha</t>
  </si>
  <si>
    <t>Lalesab</t>
  </si>
  <si>
    <t>bhimamma</t>
  </si>
  <si>
    <t>ISHWARYA</t>
  </si>
  <si>
    <t>Sameer</t>
  </si>
  <si>
    <t>LAXMI NARAYANA DODLA</t>
  </si>
  <si>
    <t>lalita</t>
  </si>
  <si>
    <t>FAREEDABEGUM W.O ABDUL HAMEED</t>
  </si>
  <si>
    <t>sohela anjum</t>
  </si>
  <si>
    <t>JAITUNABI</t>
  </si>
  <si>
    <t>Jilani</t>
  </si>
  <si>
    <t>DHRUVA KUMAR</t>
  </si>
  <si>
    <t>NANDAMMA SNGAPPA METI</t>
  </si>
  <si>
    <t>Soorammadevi Sangappa Meti</t>
  </si>
  <si>
    <t>K V Shravan Kumar</t>
  </si>
  <si>
    <t>KOUSHALYA</t>
  </si>
  <si>
    <t>Vidyashri</t>
  </si>
  <si>
    <t>GANAPATI</t>
  </si>
  <si>
    <t>Shabana Begum</t>
  </si>
  <si>
    <t>TABASSUM</t>
  </si>
  <si>
    <t>RANGAYYA</t>
  </si>
  <si>
    <t>RAJKUMAR</t>
  </si>
  <si>
    <t>shreeshaila</t>
  </si>
  <si>
    <t>CHAITRA R G</t>
  </si>
  <si>
    <t>BRAHMANAND</t>
  </si>
  <si>
    <t>MANOJ KUMAR</t>
  </si>
  <si>
    <t>SIDDANNA JATTEPPA NASHI</t>
  </si>
  <si>
    <t>sharanappa</t>
  </si>
  <si>
    <t>basappa</t>
  </si>
  <si>
    <t>Mogalamma</t>
  </si>
  <si>
    <t>ANUSHA</t>
  </si>
  <si>
    <t>VISHWANATH CHILLAL</t>
  </si>
  <si>
    <t>MANOJ</t>
  </si>
  <si>
    <t>LALAMMA</t>
  </si>
  <si>
    <t>RAJ MAHAMMAD</t>
  </si>
  <si>
    <t>MUSKHAN</t>
  </si>
  <si>
    <t>Mohammad gulam hussain</t>
  </si>
  <si>
    <t>MAIROON BE</t>
  </si>
  <si>
    <t>NARASAYYA</t>
  </si>
  <si>
    <t>madhukarayya</t>
  </si>
  <si>
    <t>VASANTHAPPA</t>
  </si>
  <si>
    <t>PANDURANGA S/O NAGAPPA</t>
  </si>
  <si>
    <t>MAINUDDIN</t>
  </si>
  <si>
    <t>Sana</t>
  </si>
  <si>
    <t>GADDEPPA</t>
  </si>
  <si>
    <t xml:space="preserve">Devamma </t>
  </si>
  <si>
    <t>BHEEMARAYA</t>
  </si>
  <si>
    <t>SABVVA</t>
  </si>
  <si>
    <t>Bhimashakar</t>
  </si>
  <si>
    <t>parvati</t>
  </si>
  <si>
    <t>shailendra kumar</t>
  </si>
  <si>
    <t>BHAGAPPA</t>
  </si>
  <si>
    <t>Shankar</t>
  </si>
  <si>
    <t>Basawaraj</t>
  </si>
  <si>
    <t>ISHAPPA</t>
  </si>
  <si>
    <t>BASAVALING</t>
  </si>
  <si>
    <t>ABDUL SALEEM</t>
  </si>
  <si>
    <t>SANIYA MUSKAN</t>
  </si>
  <si>
    <t>SHRISHAIL SO GUTTAPPA</t>
  </si>
  <si>
    <t>Sangeeta Aski</t>
  </si>
  <si>
    <t>Shahagupta</t>
  </si>
  <si>
    <t xml:space="preserve">Mallikarjun </t>
  </si>
  <si>
    <t>SAHEBGOUDA</t>
  </si>
  <si>
    <t>MAHALINGARAYA</t>
  </si>
  <si>
    <t>PIDDAPPA</t>
  </si>
  <si>
    <t>RAJASHREE</t>
  </si>
  <si>
    <t>Manayya</t>
  </si>
  <si>
    <t xml:space="preserve">BALRAJ </t>
  </si>
  <si>
    <t>GANGI MALAMMA</t>
  </si>
  <si>
    <t>NARASAPPA</t>
  </si>
  <si>
    <t>RAJAKUMAR</t>
  </si>
  <si>
    <t>AKASH ANGADI</t>
  </si>
  <si>
    <t>MANJULADEVI</t>
  </si>
  <si>
    <t>Sahera Begam</t>
  </si>
  <si>
    <t>SOHEL SUMAYYA</t>
  </si>
  <si>
    <t>Sharana Basava</t>
  </si>
  <si>
    <t>SIDDAMMA WO NINGAREDDY</t>
  </si>
  <si>
    <t>DEVINDRAMMA WO BASAPPA</t>
  </si>
  <si>
    <t>Kavita</t>
  </si>
  <si>
    <t>Mallinatha</t>
  </si>
  <si>
    <t>Mahananda</t>
  </si>
  <si>
    <t>VITHAL MITTI SO SHARANAPPA MITTI</t>
  </si>
  <si>
    <t>CHETAN KUMAR MITTI</t>
  </si>
  <si>
    <t>RATIDEVI</t>
  </si>
  <si>
    <t>Kamalavva</t>
  </si>
  <si>
    <t>RADHIKA AYYAPPA NAVI</t>
  </si>
  <si>
    <t>PAWAN</t>
  </si>
  <si>
    <t>Lakshmi bai</t>
  </si>
  <si>
    <t>NIKHAT AFREEN</t>
  </si>
  <si>
    <t>HANAMANTHI</t>
  </si>
  <si>
    <t>DURGAPPA</t>
  </si>
  <si>
    <t>Prabhu Gouda</t>
  </si>
  <si>
    <t>RAMESH P</t>
  </si>
  <si>
    <t>RAMACHANDRA</t>
  </si>
  <si>
    <t>Sumithra</t>
  </si>
  <si>
    <t>SUDARSHAN</t>
  </si>
  <si>
    <t>BHEEM RAYA</t>
  </si>
  <si>
    <t>LAL BEE</t>
  </si>
  <si>
    <t>Najmunnisa Begum</t>
  </si>
  <si>
    <t>ABDUL KHADAR JEELANI</t>
  </si>
  <si>
    <t>Mohd Afif Talha</t>
  </si>
  <si>
    <t>SIDDAMMA WO MALLAYYA</t>
  </si>
  <si>
    <t>MAHADEO</t>
  </si>
  <si>
    <t>SAKARI NEHA MAHADEO</t>
  </si>
  <si>
    <t>ANJANEYA SO RAMANNA</t>
  </si>
  <si>
    <t>AISHWARAYA</t>
  </si>
  <si>
    <t>sowbhagya laxmi</t>
  </si>
  <si>
    <t>IARABASAPPA</t>
  </si>
  <si>
    <t>Nagendrappa</t>
  </si>
  <si>
    <t>Sangeetha</t>
  </si>
  <si>
    <t>akash</t>
  </si>
  <si>
    <t>BEBIBAI</t>
  </si>
  <si>
    <t>SHOBA</t>
  </si>
  <si>
    <t>Bheemalingappa</t>
  </si>
  <si>
    <t>shobha</t>
  </si>
  <si>
    <t>Bhiamraya</t>
  </si>
  <si>
    <t>husenappa</t>
  </si>
  <si>
    <t>BALAGOWDA MALIPATIL</t>
  </si>
  <si>
    <t>SOMANATHA</t>
  </si>
  <si>
    <t>BASAVARAJ S/O CHANNAPPA GOGI</t>
  </si>
  <si>
    <t>Ranganath</t>
  </si>
  <si>
    <t>PARAMANNA</t>
  </si>
  <si>
    <t>Shivamma Sangappa</t>
  </si>
  <si>
    <t>santamurty</t>
  </si>
  <si>
    <t>ANANTAMMA</t>
  </si>
  <si>
    <t>hanamantharaya</t>
  </si>
  <si>
    <t>Saubhagya</t>
  </si>
  <si>
    <t>sindhu</t>
  </si>
  <si>
    <t>Bhiralingappa Talikoti</t>
  </si>
  <si>
    <t>SAPANA</t>
  </si>
  <si>
    <t>BHAGYAJYOTI</t>
  </si>
  <si>
    <t>BASAVARAJAPPA</t>
  </si>
  <si>
    <t>Mahalingappa</t>
  </si>
  <si>
    <t>bhimavva</t>
  </si>
  <si>
    <t>Minakshi</t>
  </si>
  <si>
    <t>Vaibhavi</t>
  </si>
  <si>
    <t>SUGA REDDY</t>
  </si>
  <si>
    <t>ambu bai</t>
  </si>
  <si>
    <t>Akasha</t>
  </si>
  <si>
    <t>UMESHA</t>
  </si>
  <si>
    <t>M HARINATH SHETTY</t>
  </si>
  <si>
    <t>M SOHAN SHETTY</t>
  </si>
  <si>
    <t>SHRIDEVI SHANKRAPPA</t>
  </si>
  <si>
    <t>ASHWINI SHANKRAPPA</t>
  </si>
  <si>
    <t>RAJAPPA</t>
  </si>
  <si>
    <t>ABAJETA</t>
  </si>
  <si>
    <t>AKASHA</t>
  </si>
  <si>
    <t>PRAJVALSINGH</t>
  </si>
  <si>
    <t>CHANDANNA TONAPE</t>
  </si>
  <si>
    <t>GIRISH</t>
  </si>
  <si>
    <t>SHIVAMMA W/O MALLAYYA</t>
  </si>
  <si>
    <t>MALLAPPA  SO GALEPPA KWATI</t>
  </si>
  <si>
    <t>SHABEER ALI SO RAJ MOHAMMED SAB</t>
  </si>
  <si>
    <t>Saleema</t>
  </si>
  <si>
    <t>Tulajamma</t>
  </si>
  <si>
    <t>MHEBOOB UL HASSAN CHOUDHARY S/O NOOR UL HASSAN CHOUDHARY</t>
  </si>
  <si>
    <t>Shoaib Abreaz</t>
  </si>
  <si>
    <t>Chandrashekhar</t>
  </si>
  <si>
    <t>bhagya</t>
  </si>
  <si>
    <t>Sharana Gouda</t>
  </si>
  <si>
    <t>preethi</t>
  </si>
  <si>
    <t>PADMAKSHI</t>
  </si>
  <si>
    <t>ABHILASHA</t>
  </si>
  <si>
    <t>Koushik</t>
  </si>
  <si>
    <t>MANAMMA W/O BHIMANNA</t>
  </si>
  <si>
    <t>nagaraj</t>
  </si>
  <si>
    <t>NAGENDRAPPA</t>
  </si>
  <si>
    <t>Shivukumar</t>
  </si>
  <si>
    <t>BHIMAPPA SO HANMAPPA LOTTA</t>
  </si>
  <si>
    <t>Rajashekar</t>
  </si>
  <si>
    <t>ANJANA DEVI</t>
  </si>
  <si>
    <t>Prashanth</t>
  </si>
  <si>
    <t>bheemabayi</t>
  </si>
  <si>
    <t>Ambrish</t>
  </si>
  <si>
    <t>Yashodha</t>
  </si>
  <si>
    <t>NAZEER AHMED</t>
  </si>
  <si>
    <t>Shagufta Nazreen</t>
  </si>
  <si>
    <t>AMBLAPPA</t>
  </si>
  <si>
    <t>Mounesha</t>
  </si>
  <si>
    <t>GEDDAPPA SO TIPPANNA MADARA</t>
  </si>
  <si>
    <t>Sumalata</t>
  </si>
  <si>
    <t>Ratanabai</t>
  </si>
  <si>
    <t>Pravin</t>
  </si>
  <si>
    <t>BASU SO KRISHANA NAIK</t>
  </si>
  <si>
    <t xml:space="preserve">Roshan </t>
  </si>
  <si>
    <t>TIPPAVVA</t>
  </si>
  <si>
    <t>lokesh</t>
  </si>
  <si>
    <t>NINGAPPA LALAPPA RATHOD</t>
  </si>
  <si>
    <t>VEERENDRA NINGAPPA RATHOD</t>
  </si>
  <si>
    <t>PRASHANT</t>
  </si>
  <si>
    <t>RANJITHA</t>
  </si>
  <si>
    <t>balamma</t>
  </si>
  <si>
    <t>RAMA</t>
  </si>
  <si>
    <t>Mahadevi Gurikar</t>
  </si>
  <si>
    <t>Muddamma Gurikar</t>
  </si>
  <si>
    <t>LAKSHMAN D</t>
  </si>
  <si>
    <t>JYOTHI L</t>
  </si>
  <si>
    <t>RADHA WO RAJU</t>
  </si>
  <si>
    <t>sanjay kumar</t>
  </si>
  <si>
    <t>MITRAPPA</t>
  </si>
  <si>
    <t>Maya</t>
  </si>
  <si>
    <t>Sharnappa</t>
  </si>
  <si>
    <t>Sangappa</t>
  </si>
  <si>
    <t>TOTAPPA</t>
  </si>
  <si>
    <t>ASHAMMA WO TIMANNA</t>
  </si>
  <si>
    <t>Maruti</t>
  </si>
  <si>
    <t>SAKREPPA</t>
  </si>
  <si>
    <t>Gurunathreddy Shankaragouda Policepatil</t>
  </si>
  <si>
    <t>Pruthvi Policepatil</t>
  </si>
  <si>
    <t>chandi bai</t>
  </si>
  <si>
    <t>Akash Jadhav</t>
  </si>
  <si>
    <t>KAMALIBAI WO LASKRA</t>
  </si>
  <si>
    <t>babu</t>
  </si>
  <si>
    <t>JEMLIBAI RATHOD</t>
  </si>
  <si>
    <t>VAIJAYANTHI</t>
  </si>
  <si>
    <t>Lachya</t>
  </si>
  <si>
    <t>MAHANTHESH</t>
  </si>
  <si>
    <t>KONAPPA</t>
  </si>
  <si>
    <t>MOTIBAI SO JAIRAM</t>
  </si>
  <si>
    <t>sivakumara</t>
  </si>
  <si>
    <t>Basavraj</t>
  </si>
  <si>
    <t>Anu sri</t>
  </si>
  <si>
    <t>Parashurama S</t>
  </si>
  <si>
    <t>BHIMA</t>
  </si>
  <si>
    <t>RAVUTAPPA</t>
  </si>
  <si>
    <t>Kakkappa</t>
  </si>
  <si>
    <t>ANASUYA WO BASAVARAJ</t>
  </si>
  <si>
    <t>SUNITA</t>
  </si>
  <si>
    <t>CHETAN SUDI</t>
  </si>
  <si>
    <t>KARANA RATHOD</t>
  </si>
  <si>
    <t>NAGENDRA BHIMANNA</t>
  </si>
  <si>
    <t>AKSHYA</t>
  </si>
  <si>
    <t>PARASURAMA</t>
  </si>
  <si>
    <t>RESHMA</t>
  </si>
  <si>
    <t>GURULINGAPPA</t>
  </si>
  <si>
    <t>CHANDRAPPA</t>
  </si>
  <si>
    <t>GANESH</t>
  </si>
  <si>
    <t>SANJU</t>
  </si>
  <si>
    <t>Bilunayaka</t>
  </si>
  <si>
    <t>KALPNA</t>
  </si>
  <si>
    <t>Venkatesha</t>
  </si>
  <si>
    <t>SABEERA BEGUM</t>
  </si>
  <si>
    <t>RUKHIYA BEGUM</t>
  </si>
  <si>
    <t>Devannagouda</t>
  </si>
  <si>
    <t>JAHANARA BEGUM W.O SHAIK FAZAL KAREEM</t>
  </si>
  <si>
    <t>Shekh Abdul Khadar</t>
  </si>
  <si>
    <t>ಲಕ್ಷ್ಮಣ ತಂದೆ ಖೀರಪ್ಪ ಚವ್ಹಾಣ</t>
  </si>
  <si>
    <t>Sanjeev</t>
  </si>
  <si>
    <t>KALLAMMA</t>
  </si>
  <si>
    <t>Shivanand</t>
  </si>
  <si>
    <t>YALLALINGA</t>
  </si>
  <si>
    <t>JORTILINGA</t>
  </si>
  <si>
    <t>MARTHANDA</t>
  </si>
  <si>
    <t>shreedevi</t>
  </si>
  <si>
    <t>SHIVANANDA</t>
  </si>
  <si>
    <t>SHIVALINGA</t>
  </si>
  <si>
    <t>SHAILAJA</t>
  </si>
  <si>
    <t>S.HULAGAPPA</t>
  </si>
  <si>
    <t>viswaradya</t>
  </si>
  <si>
    <t>SHIVAPPA KUNDALOOR</t>
  </si>
  <si>
    <t>LAXMI KUNDALOOR</t>
  </si>
  <si>
    <t>Manamma</t>
  </si>
  <si>
    <t>Shivaraj</t>
  </si>
  <si>
    <t>JAYAMMA WO NINGAPPA</t>
  </si>
  <si>
    <t>Bhimbai</t>
  </si>
  <si>
    <t>jyothi</t>
  </si>
  <si>
    <t>Shrishail</t>
  </si>
  <si>
    <t>HANNAMATHARAYA</t>
  </si>
  <si>
    <t>ARUNKUMAR</t>
  </si>
  <si>
    <t>Soundarya</t>
  </si>
  <si>
    <t>ANUPAMA</t>
  </si>
  <si>
    <t>MANOHAR</t>
  </si>
  <si>
    <t>K K DORESWAMY</t>
  </si>
  <si>
    <t>D S KAMAL</t>
  </si>
  <si>
    <t>KRISHN NAYAK UMLA NAYAK</t>
  </si>
  <si>
    <t>yallappa</t>
  </si>
  <si>
    <t>RAMAPPA</t>
  </si>
  <si>
    <t>MAHANTAMMA</t>
  </si>
  <si>
    <t>SHIVAYOGI</t>
  </si>
  <si>
    <t>Pravinkumara</t>
  </si>
  <si>
    <t>SALEEM SAB</t>
  </si>
  <si>
    <t>gousiya banu</t>
  </si>
  <si>
    <t>GOVIND</t>
  </si>
  <si>
    <t>SAVITRI BAYI</t>
  </si>
  <si>
    <t>RUKMINI</t>
  </si>
  <si>
    <t>CHOLAYYA</t>
  </si>
  <si>
    <t>PRATIBHA HIREMATH</t>
  </si>
  <si>
    <t>Basalingamma</t>
  </si>
  <si>
    <t>HONNAPPA S</t>
  </si>
  <si>
    <t>SITHARAMA</t>
  </si>
  <si>
    <t>Prakasha</t>
  </si>
  <si>
    <t>Vishwaradhya</t>
  </si>
  <si>
    <t>Yallaraja</t>
  </si>
  <si>
    <t>SOMALAPPA</t>
  </si>
  <si>
    <t>Pulasingh</t>
  </si>
  <si>
    <t>Veeresh</t>
  </si>
  <si>
    <t>VENKATESH JADHAVA</t>
  </si>
  <si>
    <t>Shantilal Jadhava</t>
  </si>
  <si>
    <t>YANKAMMA WO NINGAPPA</t>
  </si>
  <si>
    <t>PADMAVATI</t>
  </si>
  <si>
    <t>Vijay Kumar</t>
  </si>
  <si>
    <t>VENKATREDDY</t>
  </si>
  <si>
    <t>SUNILKUMAR</t>
  </si>
  <si>
    <t>NINGAMMA WO BASAVARAJ</t>
  </si>
  <si>
    <t>Kasturibai</t>
  </si>
  <si>
    <t>shilpa</t>
  </si>
  <si>
    <t>mallanagouda</t>
  </si>
  <si>
    <t>SIDRAMAREDDY JANGALI</t>
  </si>
  <si>
    <t>MAILARAPPA SO BHMAPPA</t>
  </si>
  <si>
    <t>Siddarth</t>
  </si>
  <si>
    <t>RAGHAVENDRA KULKARNI</t>
  </si>
  <si>
    <t>Avinash</t>
  </si>
  <si>
    <t>BHEEMA SHANKAR</t>
  </si>
  <si>
    <t>BHIMASHANKAR</t>
  </si>
  <si>
    <t>Nemanna</t>
  </si>
  <si>
    <t>ANIL RATHOD</t>
  </si>
  <si>
    <t>Hanamantaraya</t>
  </si>
  <si>
    <t>bhagyashree</t>
  </si>
  <si>
    <t>SHANTAPA LAXMAN RATHOD</t>
  </si>
  <si>
    <t>Ravi Rathod</t>
  </si>
  <si>
    <t>MAYASHREE</t>
  </si>
  <si>
    <t>SHANTILALA</t>
  </si>
  <si>
    <t>SAGAR</t>
  </si>
  <si>
    <t>ADIVAPPA</t>
  </si>
  <si>
    <t>YANKATAMMA</t>
  </si>
  <si>
    <t>Chanabasu</t>
  </si>
  <si>
    <t>ASHAMMA</t>
  </si>
  <si>
    <t>maremma</t>
  </si>
  <si>
    <t>NAGAPPA JEGRI</t>
  </si>
  <si>
    <t>ARUN</t>
  </si>
  <si>
    <t>JAYSHREE</t>
  </si>
  <si>
    <t>ESHAPPA</t>
  </si>
  <si>
    <t>LAXMIBAYI RATHOD</t>
  </si>
  <si>
    <t>MANJUNATH RATHOD</t>
  </si>
  <si>
    <t>BHEEMABAYI</t>
  </si>
  <si>
    <t>Venkatesh rathod</t>
  </si>
  <si>
    <t>NAGASHRI</t>
  </si>
  <si>
    <t>sharanabasava</t>
  </si>
  <si>
    <t>SURYANARAYANA</t>
  </si>
  <si>
    <t>Annapurna</t>
  </si>
  <si>
    <t>Srinivas</t>
  </si>
  <si>
    <t>BALAVANTARAYA SO MUDIYAPPA</t>
  </si>
  <si>
    <t>sheshagiri</t>
  </si>
  <si>
    <t>Hayyallappa</t>
  </si>
  <si>
    <t>SHANTI BAI</t>
  </si>
  <si>
    <t>RAJENDRA KUMAR</t>
  </si>
  <si>
    <t>Bhavyarani</t>
  </si>
  <si>
    <t>S H PRASANNA KUMAR</t>
  </si>
  <si>
    <t>SANGANNA GOUDA</t>
  </si>
  <si>
    <t>HANAMANTH SO BANGARAPPA</t>
  </si>
  <si>
    <t>RAMAKRISHNA</t>
  </si>
  <si>
    <t>Akshay</t>
  </si>
  <si>
    <t>Paramanna</t>
  </si>
  <si>
    <t>omamma</t>
  </si>
  <si>
    <t>ANKITH</t>
  </si>
  <si>
    <t>Yankamma</t>
  </si>
  <si>
    <t>BHIMAPPA S/O HANAMANTAPPA</t>
  </si>
  <si>
    <t>Bhagyasri</t>
  </si>
  <si>
    <t>ABDUL BASHA SO ALLISAB CHINGANOR</t>
  </si>
  <si>
    <t>Jeenath Begam</t>
  </si>
  <si>
    <t>Manikantha</t>
  </si>
  <si>
    <t>Channappa</t>
  </si>
  <si>
    <t>Basalingayya SO Malakayya</t>
  </si>
  <si>
    <t>Ningaraja</t>
  </si>
  <si>
    <t>SHANMUKHAPPA</t>
  </si>
  <si>
    <t>SARAMMA</t>
  </si>
  <si>
    <t>SHAKAPPA</t>
  </si>
  <si>
    <t>MAHADEVAPPA JOGI</t>
  </si>
  <si>
    <t>Hanamanthi</t>
  </si>
  <si>
    <t>Martandappa</t>
  </si>
  <si>
    <t>Halleppa</t>
  </si>
  <si>
    <t>Balakrishna</t>
  </si>
  <si>
    <t>PARAMANNA SO BHIMANNA</t>
  </si>
  <si>
    <t>SUNILA KUMAR</t>
  </si>
  <si>
    <t>Yallamma Yallappa</t>
  </si>
  <si>
    <t>Sunitha</t>
  </si>
  <si>
    <t>Rahul Ananda chavhan</t>
  </si>
  <si>
    <t>BHIMAREDDY</t>
  </si>
  <si>
    <t>Santoshi</t>
  </si>
  <si>
    <t>KALAPPA</t>
  </si>
  <si>
    <t>SOWNDRYA</t>
  </si>
  <si>
    <t>Hulugamma</t>
  </si>
  <si>
    <t>Bhimaray H Kadrapur</t>
  </si>
  <si>
    <t>VISHNU B KADRAPUR</t>
  </si>
  <si>
    <t>TULAJABAI  RAMAKOTE</t>
  </si>
  <si>
    <t>DHANASHREE</t>
  </si>
  <si>
    <t>Mohammed Maqsood Ahmed</t>
  </si>
  <si>
    <t>ROHEENA KAUSER</t>
  </si>
  <si>
    <t>chandru</t>
  </si>
  <si>
    <t>DILEEP</t>
  </si>
  <si>
    <t>CHANDRA NAYAK</t>
  </si>
  <si>
    <t>MANIKAPPA MALKHED</t>
  </si>
  <si>
    <t>Bhagya shree</t>
  </si>
  <si>
    <t>TIMMANNA</t>
  </si>
  <si>
    <t>GURAMMA WO SANNA MANAPPA</t>
  </si>
  <si>
    <t>Bhagyasree</t>
  </si>
  <si>
    <t>SHASHI T</t>
  </si>
  <si>
    <t>Soni Bai</t>
  </si>
  <si>
    <t>Kasthuri Bai</t>
  </si>
  <si>
    <t>ABHISHEKA</t>
  </si>
  <si>
    <t>TIMMAVVA WO BHIMRAY</t>
  </si>
  <si>
    <t>laxmayya</t>
  </si>
  <si>
    <t>Sampada</t>
  </si>
  <si>
    <t>APOORVA</t>
  </si>
  <si>
    <t>bhimaray s</t>
  </si>
  <si>
    <t>RAMALINGAPPA</t>
  </si>
  <si>
    <t>JAGALINGA</t>
  </si>
  <si>
    <t>Saraswathi</t>
  </si>
  <si>
    <t>RAM KUMAR</t>
  </si>
  <si>
    <t>Pandu Rathod</t>
  </si>
  <si>
    <t>ANJALI</t>
  </si>
  <si>
    <t>Babu</t>
  </si>
  <si>
    <t>Laxminarayana</t>
  </si>
  <si>
    <t>MONESH</t>
  </si>
  <si>
    <t>P Raju</t>
  </si>
  <si>
    <t>DODDA SHIVAPPA</t>
  </si>
  <si>
    <t>vishwanath</t>
  </si>
  <si>
    <t>JAGADEESH SO DAYANANDA</t>
  </si>
  <si>
    <t>Shakuntala</t>
  </si>
  <si>
    <t>Usman Basha</t>
  </si>
  <si>
    <t>Imrana Begum</t>
  </si>
  <si>
    <t>SARASVATHI</t>
  </si>
  <si>
    <t>Nikita</t>
  </si>
  <si>
    <t>CHANDARAKANTH SO RAMALINGAPPA GODIKAR</t>
  </si>
  <si>
    <t>basamma</t>
  </si>
  <si>
    <t>AMBIKA</t>
  </si>
  <si>
    <t>RATNAMMA</t>
  </si>
  <si>
    <t>Umadevi</t>
  </si>
  <si>
    <t>SIRASAMMA</t>
  </si>
  <si>
    <t>Seema</t>
  </si>
  <si>
    <t>MAREMMA SANJEEVIN</t>
  </si>
  <si>
    <t>mallappa</t>
  </si>
  <si>
    <t>YAMANAKSHI DORANAHALLI</t>
  </si>
  <si>
    <t>Nilamma</t>
  </si>
  <si>
    <t>Neelappa Policepatil</t>
  </si>
  <si>
    <t>SUPARIYA</t>
  </si>
  <si>
    <t>Somayya</t>
  </si>
  <si>
    <t>Basavaraj Parli</t>
  </si>
  <si>
    <t>CHANDRASHEKAR</t>
  </si>
  <si>
    <t>RAMESHA</t>
  </si>
  <si>
    <t>AJAY</t>
  </si>
  <si>
    <t>gopal</t>
  </si>
  <si>
    <t>ningappa</t>
  </si>
  <si>
    <t>Arunkumar</t>
  </si>
  <si>
    <t>ANIBAYI</t>
  </si>
  <si>
    <t>SABAYYA SO SAMELAPPA</t>
  </si>
  <si>
    <t>manju</t>
  </si>
  <si>
    <t>BASAVARAJA MALLANNA</t>
  </si>
  <si>
    <t>ABHISHEK</t>
  </si>
  <si>
    <t>SHREENIVAS</t>
  </si>
  <si>
    <t>Megha</t>
  </si>
  <si>
    <t>Pedda Husenappa</t>
  </si>
  <si>
    <t>KISHTAMMA WO DEVAPPA</t>
  </si>
  <si>
    <t>BEBI JAN</t>
  </si>
  <si>
    <t>Krishnappa</t>
  </si>
  <si>
    <t>Aneel</t>
  </si>
  <si>
    <t>SHIVAMMA WO MALLIKARJUN</t>
  </si>
  <si>
    <t>annapurna</t>
  </si>
  <si>
    <t>NAGAPP</t>
  </si>
  <si>
    <t>ABISHEK</t>
  </si>
  <si>
    <t>Basvaraja</t>
  </si>
  <si>
    <t>Bhimanna</t>
  </si>
  <si>
    <t>Viswanatha</t>
  </si>
  <si>
    <t>CHANNAPPA GOUDA SO NANDAGOUDA</t>
  </si>
  <si>
    <t>Revanasidda</t>
  </si>
  <si>
    <t>KHUSHWANTH</t>
  </si>
  <si>
    <t>manemma</t>
  </si>
  <si>
    <t>gangamma</t>
  </si>
  <si>
    <t>BABAMMA HODAGERI</t>
  </si>
  <si>
    <t>Ambayya</t>
  </si>
  <si>
    <t>BHARAT</t>
  </si>
  <si>
    <t>Rakshita</t>
  </si>
  <si>
    <t>SATYA SAVITRI</t>
  </si>
  <si>
    <t>RUKMINI BAI</t>
  </si>
  <si>
    <t>KIRAN RATHOD</t>
  </si>
  <si>
    <t>BHADHYA NAYAK</t>
  </si>
  <si>
    <t>PARU BAI</t>
  </si>
  <si>
    <t>sunita</t>
  </si>
  <si>
    <t>SHARNAPPA</t>
  </si>
  <si>
    <t>minakshi</t>
  </si>
  <si>
    <t>MAHADEVI WO MALLANNA GOWDA</t>
  </si>
  <si>
    <t>CHANNA BASAVA</t>
  </si>
  <si>
    <t>BHIMARAYA SO SAIDANNA</t>
  </si>
  <si>
    <t>NILAKANTHAPPA</t>
  </si>
  <si>
    <t>LALITHA</t>
  </si>
  <si>
    <t>Anusha</t>
  </si>
  <si>
    <t>BHIMABAI</t>
  </si>
  <si>
    <t>Taramma</t>
  </si>
  <si>
    <t>Padma</t>
  </si>
  <si>
    <t>Prameela s k</t>
  </si>
  <si>
    <t>ATIYA BEGUM</t>
  </si>
  <si>
    <t>manjunath r bachimatti</t>
  </si>
  <si>
    <t>Monika</t>
  </si>
  <si>
    <t>Madhushree</t>
  </si>
  <si>
    <t>SANNA BHEEMARAYA</t>
  </si>
  <si>
    <t>USHANTAMMA WO BHIMAPPA</t>
  </si>
  <si>
    <t>SRISHAILA</t>
  </si>
  <si>
    <t>Jagadeva</t>
  </si>
  <si>
    <t>Devendramma</t>
  </si>
  <si>
    <t>SANA BEGUM</t>
  </si>
  <si>
    <t>vishwardya</t>
  </si>
  <si>
    <t>SAMAVVA  WO SANGAPPA</t>
  </si>
  <si>
    <t>LACHAMANNA</t>
  </si>
  <si>
    <t>CHENNAMMA</t>
  </si>
  <si>
    <t>HANAMESH</t>
  </si>
  <si>
    <t>Ameer Khan</t>
  </si>
  <si>
    <t>BHEEMASHANKAR BHAJANTRI</t>
  </si>
  <si>
    <t>SHIVARAYA</t>
  </si>
  <si>
    <t>sharanayya</t>
  </si>
  <si>
    <t>SHIVALINGAYYA SHARANAYYA YADRAMI</t>
  </si>
  <si>
    <t>soundarya</t>
  </si>
  <si>
    <t>RAMI BAI</t>
  </si>
  <si>
    <t>BEBI BAI</t>
  </si>
  <si>
    <t>Narasappa Shila</t>
  </si>
  <si>
    <t>Bhagyshri</t>
  </si>
  <si>
    <t>vishvajyoti</t>
  </si>
  <si>
    <t>Dileepakumar</t>
  </si>
  <si>
    <t>Prabhakar</t>
  </si>
  <si>
    <t>shashikumar</t>
  </si>
  <si>
    <t>PAKIRAPPA</t>
  </si>
  <si>
    <t>BANGAREMMA</t>
  </si>
  <si>
    <t>Yankappa</t>
  </si>
  <si>
    <t>SHREYA</t>
  </si>
  <si>
    <t>KANTYA</t>
  </si>
  <si>
    <t>Hemaraj</t>
  </si>
  <si>
    <t>Shahejadi Begum</t>
  </si>
  <si>
    <t>shoyeb</t>
  </si>
  <si>
    <t>Dyavanna Gouda</t>
  </si>
  <si>
    <t>Vidhyavati</t>
  </si>
  <si>
    <t>NAGAVENI</t>
  </si>
  <si>
    <t>Jyoti</t>
  </si>
  <si>
    <t>SAHEBA GOUDA</t>
  </si>
  <si>
    <t>MANAPPA SO RANGANNA</t>
  </si>
  <si>
    <t>DEVAMMA K BONER</t>
  </si>
  <si>
    <t>SHARANABASAPPA SO MARDANEPPA</t>
  </si>
  <si>
    <t>Ayyamma</t>
  </si>
  <si>
    <t>sangeeta</t>
  </si>
  <si>
    <t>SWAPNA</t>
  </si>
  <si>
    <t>ANJAPPA</t>
  </si>
  <si>
    <t>LAXMANA</t>
  </si>
  <si>
    <t>Parwathi</t>
  </si>
  <si>
    <t>Kanakamma</t>
  </si>
  <si>
    <t>Goudappa</t>
  </si>
  <si>
    <t>SHIVUKUMAR</t>
  </si>
  <si>
    <t>raghavendra</t>
  </si>
  <si>
    <t>Bheemanna</t>
  </si>
  <si>
    <t>Amrut</t>
  </si>
  <si>
    <t>Aakash</t>
  </si>
  <si>
    <t>Naveen</t>
  </si>
  <si>
    <t>SUREKHA</t>
  </si>
  <si>
    <t>Anjali</t>
  </si>
  <si>
    <t>Sudeep Kumar</t>
  </si>
  <si>
    <t>Manjula Vatar</t>
  </si>
  <si>
    <t>SHASHIDHAR VATAR</t>
  </si>
  <si>
    <t>VIRENDARA KUMAR SO HANAMNTHPPA KAVALI</t>
  </si>
  <si>
    <t>Mallinath</t>
  </si>
  <si>
    <t>LAKSHMANA NAAMANAIK</t>
  </si>
  <si>
    <t>Gangaram Chavan</t>
  </si>
  <si>
    <t>MALLIKARJUN PANIBATE SO CHANDRASHEKHAR PANIBATE</t>
  </si>
  <si>
    <t>chandrika panibhate</t>
  </si>
  <si>
    <t>HIRIBAI WO JAIRAM RATHOD</t>
  </si>
  <si>
    <t>Krishna</t>
  </si>
  <si>
    <t>FATIMA BEGAM</t>
  </si>
  <si>
    <t>MAHMAD HANEEF</t>
  </si>
  <si>
    <t>Hanamavva</t>
  </si>
  <si>
    <t>RANGANATHA</t>
  </si>
  <si>
    <t>AKKAMAHADEVI BASANAGOWDA</t>
  </si>
  <si>
    <t>BASSAMMA BASSAN GOWDA</t>
  </si>
  <si>
    <t>Triveni</t>
  </si>
  <si>
    <t>PARANDAM SAKA</t>
  </si>
  <si>
    <t>KOUSHIK</t>
  </si>
  <si>
    <t>karthik</t>
  </si>
  <si>
    <t>SHANTAKUMAR SO TEJU CHAWAN</t>
  </si>
  <si>
    <t>RUTIKROSHAN</t>
  </si>
  <si>
    <t>Parashuram Horahatti</t>
  </si>
  <si>
    <t>SHANIBAI</t>
  </si>
  <si>
    <t>Kailas</t>
  </si>
  <si>
    <t>ESWAR RATHOD</t>
  </si>
  <si>
    <t>AMARESHA</t>
  </si>
  <si>
    <t>VENKATESH JALAGAR</t>
  </si>
  <si>
    <t>Geetha</t>
  </si>
  <si>
    <t>POORNIMA</t>
  </si>
  <si>
    <t>shashikala</t>
  </si>
  <si>
    <t>Surekha</t>
  </si>
  <si>
    <t>Arun Goud</t>
  </si>
  <si>
    <t>SHARAT SHANKAR</t>
  </si>
  <si>
    <t>BHIMARAYA KALASAD</t>
  </si>
  <si>
    <t>lekha</t>
  </si>
  <si>
    <t>Reshma Nabisab</t>
  </si>
  <si>
    <t>DAVALABI</t>
  </si>
  <si>
    <t>Mahiboobi</t>
  </si>
  <si>
    <t>SHAINAJ BEGUM</t>
  </si>
  <si>
    <t>MALKAMMA</t>
  </si>
  <si>
    <t>Jagadeesh</t>
  </si>
  <si>
    <t>YANKAPPA SURPUR</t>
  </si>
  <si>
    <t>AMOL PAWAR</t>
  </si>
  <si>
    <t>JAGDISH</t>
  </si>
  <si>
    <t>GURUKIRAN J</t>
  </si>
  <si>
    <t>GUNDAMMA WO BRAHMANANDA</t>
  </si>
  <si>
    <t>Aruna</t>
  </si>
  <si>
    <t>shivarajappa</t>
  </si>
  <si>
    <t>SUKHRAJ</t>
  </si>
  <si>
    <t>PREMA CHILLAL</t>
  </si>
  <si>
    <t>MARUTI</t>
  </si>
  <si>
    <t>SUDHA</t>
  </si>
  <si>
    <t>GIRIJA</t>
  </si>
  <si>
    <t>YANKATAPPA</t>
  </si>
  <si>
    <t>Pavithra V</t>
  </si>
  <si>
    <t>Vishwanath</t>
  </si>
  <si>
    <t>Sayabanna</t>
  </si>
  <si>
    <t>CHAMUNDESHWARI</t>
  </si>
  <si>
    <t>NEELAMMA</t>
  </si>
  <si>
    <t>SHIV PRASAD</t>
  </si>
  <si>
    <t>SHIVAMMA W.O MUDKAPPA</t>
  </si>
  <si>
    <t>mahalaxmi</t>
  </si>
  <si>
    <t>Devaraja</t>
  </si>
  <si>
    <t>MAHEMUDA BEGAM</t>
  </si>
  <si>
    <t>ANSARIBEGAM</t>
  </si>
  <si>
    <t>MAHADEV</t>
  </si>
  <si>
    <t>malla reddy</t>
  </si>
  <si>
    <t>IRAMMA</t>
  </si>
  <si>
    <t>Kumar Swamy</t>
  </si>
  <si>
    <t>Mallikarjun sani</t>
  </si>
  <si>
    <t>mogalappa</t>
  </si>
  <si>
    <t>SIDRAMAREDDY</t>
  </si>
  <si>
    <t>ramanna</t>
  </si>
  <si>
    <t>VENKATESHA</t>
  </si>
  <si>
    <t>IJJAMMA WO BASAWARAJA</t>
  </si>
  <si>
    <t>Saheb Gouda</t>
  </si>
  <si>
    <t>TAMMANNA</t>
  </si>
  <si>
    <t>Pavitra</t>
  </si>
  <si>
    <t>INDIRABAYI NAGAPPA</t>
  </si>
  <si>
    <t>Soniya</t>
  </si>
  <si>
    <t>lohith kumar</t>
  </si>
  <si>
    <t>Shamraja</t>
  </si>
  <si>
    <t>SHAMALADEVI</t>
  </si>
  <si>
    <t>BEBI MYAGERI</t>
  </si>
  <si>
    <t>Ramachandra</t>
  </si>
  <si>
    <t>Marlingamma</t>
  </si>
  <si>
    <t>Santosh Kumar Mitta</t>
  </si>
  <si>
    <t>Mitta Pranavi</t>
  </si>
  <si>
    <t>RACHAPPA</t>
  </si>
  <si>
    <t>Lakshmamma</t>
  </si>
  <si>
    <t>vinappa</t>
  </si>
  <si>
    <t>ANJANEY</t>
  </si>
  <si>
    <t>BHAGYASREE</t>
  </si>
  <si>
    <t>SHIVASHARANAPPA</t>
  </si>
  <si>
    <t>Maheshwari</t>
  </si>
  <si>
    <t>Mitta Arun Teja</t>
  </si>
  <si>
    <t>Lakkamma</t>
  </si>
  <si>
    <t>Jagadhish</t>
  </si>
  <si>
    <t>PARAMESH</t>
  </si>
  <si>
    <t>GURUBAI</t>
  </si>
  <si>
    <t>eramma</t>
  </si>
  <si>
    <t>DANDAPPA</t>
  </si>
  <si>
    <t>DURAGAPPA S/O HULAGAPPA</t>
  </si>
  <si>
    <t>LOKYA</t>
  </si>
  <si>
    <t xml:space="preserve">Premkumar </t>
  </si>
  <si>
    <t>MONAPPA SO HANUMANTH</t>
  </si>
  <si>
    <t>BUGGAPPA SO HANUMANTHA</t>
  </si>
  <si>
    <t>LAXMI LAVANYA</t>
  </si>
  <si>
    <t>khadarabasha</t>
  </si>
  <si>
    <t>Anjumbegam</t>
  </si>
  <si>
    <t>CHANDRAYYA</t>
  </si>
  <si>
    <t>jagdevi</t>
  </si>
  <si>
    <t>GOVIND JADAV</t>
  </si>
  <si>
    <t>Mallanna</t>
  </si>
  <si>
    <t>BHEEMARAYA VONTETTU</t>
  </si>
  <si>
    <t>SUDHARSHAN REDDY</t>
  </si>
  <si>
    <t>BURANASHAHA</t>
  </si>
  <si>
    <t>ABBASALI</t>
  </si>
  <si>
    <t>Satish Kumar</t>
  </si>
  <si>
    <t>RAVINDRANATH HUNDEKAR</t>
  </si>
  <si>
    <t>Vaishnavi</t>
  </si>
  <si>
    <t>Lakshmi</t>
  </si>
  <si>
    <t>manjunath s</t>
  </si>
  <si>
    <t>PANDU</t>
  </si>
  <si>
    <t>GANGA</t>
  </si>
  <si>
    <t>SHIVARAJAPPA</t>
  </si>
  <si>
    <t>KALYAN KUMAR</t>
  </si>
  <si>
    <t>NANDINI</t>
  </si>
  <si>
    <t>SAMPATH KUMAR</t>
  </si>
  <si>
    <t>bheemashankar</t>
  </si>
  <si>
    <t>Mallikarjun S Patil</t>
  </si>
  <si>
    <t>Siddalingappa</t>
  </si>
  <si>
    <t>JALLAMMA</t>
  </si>
  <si>
    <t>riyaj</t>
  </si>
  <si>
    <t>RANGANNA</t>
  </si>
  <si>
    <t>Sindhuja</t>
  </si>
  <si>
    <t>amitha</t>
  </si>
  <si>
    <t>SATHISH</t>
  </si>
  <si>
    <t>SUVARNNA</t>
  </si>
  <si>
    <t>srusthi</t>
  </si>
  <si>
    <t>kishor</t>
  </si>
  <si>
    <t>Vikasa</t>
  </si>
  <si>
    <t>Khandappa</t>
  </si>
  <si>
    <t>Muttanna Sanganna Chinnakar</t>
  </si>
  <si>
    <t>HANAMANTRAYA GOUDA MALI PATIL</t>
  </si>
  <si>
    <t>JHARANNAPPA</t>
  </si>
  <si>
    <t>Bhuvaneshwari</t>
  </si>
  <si>
    <t>Basanagouda</t>
  </si>
  <si>
    <t>HIRU</t>
  </si>
  <si>
    <t>NIKITA</t>
  </si>
  <si>
    <t>VENKATAMMA WO SANNA MALLIKARAJUN</t>
  </si>
  <si>
    <t>MAHESHVARI</t>
  </si>
  <si>
    <t>SRIKANTA</t>
  </si>
  <si>
    <t>SNGAMMA</t>
  </si>
  <si>
    <t>KASTURI</t>
  </si>
  <si>
    <t>Shilpa Rani</t>
  </si>
  <si>
    <t>NARSAPPA</t>
  </si>
  <si>
    <t>Ajay</t>
  </si>
  <si>
    <t>TIPPANNA SO SOMLA</t>
  </si>
  <si>
    <t>Reshma</t>
  </si>
  <si>
    <t>KUMAR SO MANU</t>
  </si>
  <si>
    <t>Kaaveri</t>
  </si>
  <si>
    <t>Somanna  Hanamantraya</t>
  </si>
  <si>
    <t>Purnima</t>
  </si>
  <si>
    <t>BHIMASHNKAR</t>
  </si>
  <si>
    <t>Kruthika</t>
  </si>
  <si>
    <t>BHEEMARAYA SO GYANAPPA</t>
  </si>
  <si>
    <t>manjunath</t>
  </si>
  <si>
    <t>Jagadeesh Basavalingayya Hiremath</t>
  </si>
  <si>
    <t>Basalingayya Hiremath</t>
  </si>
  <si>
    <t>Ningaraj</t>
  </si>
  <si>
    <t>Ramanagouda</t>
  </si>
  <si>
    <t>SHIVANNA GOUDA</t>
  </si>
  <si>
    <t>Mallanna Meti</t>
  </si>
  <si>
    <t>Ningamma Meti</t>
  </si>
  <si>
    <t>ankita</t>
  </si>
  <si>
    <t>ravikumar</t>
  </si>
  <si>
    <t>Vidyshree</t>
  </si>
  <si>
    <t>Monappa</t>
  </si>
  <si>
    <t>YALLAPPA KORI</t>
  </si>
  <si>
    <t>SHIVA KUMAR GUTTEDAR</t>
  </si>
  <si>
    <t>Swati</t>
  </si>
  <si>
    <t>Pinkibayi</t>
  </si>
  <si>
    <t>BHAGYSHRI</t>
  </si>
  <si>
    <t>Channamma</t>
  </si>
  <si>
    <t>Hanamesh Kumar</t>
  </si>
  <si>
    <t>Mariling</t>
  </si>
  <si>
    <t>MALAKAPPA MAKASHI SO MAREPPA MAKASHI</t>
  </si>
  <si>
    <t>MUNEMMA</t>
  </si>
  <si>
    <t>chaitra</t>
  </si>
  <si>
    <t>Muttamma</t>
  </si>
  <si>
    <t>HANAMANTHRAYA</t>
  </si>
  <si>
    <t>Ranganna</t>
  </si>
  <si>
    <t>Naveenkumar</t>
  </si>
  <si>
    <t>NARSAMMA</t>
  </si>
  <si>
    <t>Mahalingappagouda</t>
  </si>
  <si>
    <t>Sowjanya</t>
  </si>
  <si>
    <t>Nirmal</t>
  </si>
  <si>
    <t>GURURAJ</t>
  </si>
  <si>
    <t>BHAGYAPRASAD</t>
  </si>
  <si>
    <t>Arpita</t>
  </si>
  <si>
    <t>BASAVARAJ MARATHA</t>
  </si>
  <si>
    <t>Vithal</t>
  </si>
  <si>
    <t>Ambaresh</t>
  </si>
  <si>
    <t>MOHAMMED ISMAIL AHAMAD</t>
  </si>
  <si>
    <t>Saniya Salma</t>
  </si>
  <si>
    <t>NARAYANA</t>
  </si>
  <si>
    <t>Manasa</t>
  </si>
  <si>
    <t>SHRANAPPA HALLERU</t>
  </si>
  <si>
    <t>BASANNA S/O BASAPPA</t>
  </si>
  <si>
    <t>manjula</t>
  </si>
  <si>
    <t>Mohammed Imtiyaz Hussain</t>
  </si>
  <si>
    <t>Tahera Afreen</t>
  </si>
  <si>
    <t>ABEDA BEGUM</t>
  </si>
  <si>
    <t>AYESHA SIDDIQA</t>
  </si>
  <si>
    <t>Hajarath Bi</t>
  </si>
  <si>
    <t>MUSKAN BEGUM</t>
  </si>
  <si>
    <t>Mehaboob Ali</t>
  </si>
  <si>
    <t>SHARFUN</t>
  </si>
  <si>
    <t>VITTAL</t>
  </si>
  <si>
    <t>SHARBANNA</t>
  </si>
  <si>
    <t>MANJUNATH S T H</t>
  </si>
  <si>
    <t>bhagappa</t>
  </si>
  <si>
    <t>channappa</t>
  </si>
  <si>
    <t>CHANDAPPA BUGADDI</t>
  </si>
  <si>
    <t>Aishvarya</t>
  </si>
  <si>
    <t>vishal</t>
  </si>
  <si>
    <t>Premella</t>
  </si>
  <si>
    <t>TAMMANAPPA KAILAPPA SAPALI</t>
  </si>
  <si>
    <t>Ranjitha</t>
  </si>
  <si>
    <t>somappa</t>
  </si>
  <si>
    <t>Nagaraju</t>
  </si>
  <si>
    <t>Sunanda</t>
  </si>
  <si>
    <t>Girijamma</t>
  </si>
  <si>
    <t>MALLIKARJUNA SO RUDRASWAMI</t>
  </si>
  <si>
    <t>Chetan kumar</t>
  </si>
  <si>
    <t>SHRISHAILA</t>
  </si>
  <si>
    <t>Ayyalappa</t>
  </si>
  <si>
    <t>Shivaraja</t>
  </si>
  <si>
    <t>HUSSAIN PATEL.</t>
  </si>
  <si>
    <t>SAMEER PATEL</t>
  </si>
  <si>
    <t>Parvati Hadapad</t>
  </si>
  <si>
    <t>DURGAPARAMESHWARA</t>
  </si>
  <si>
    <t>SHIVANANDA SO MALLAPPA MARS</t>
  </si>
  <si>
    <t>Vijayalakshmi</t>
  </si>
  <si>
    <t>balavantraya</t>
  </si>
  <si>
    <t>HONNAMMA WO AYYAPPA</t>
  </si>
  <si>
    <t>THAYANNA</t>
  </si>
  <si>
    <t>NEELA</t>
  </si>
  <si>
    <t>ADITYA</t>
  </si>
  <si>
    <t>LALITABAYI</t>
  </si>
  <si>
    <t>MENAKA</t>
  </si>
  <si>
    <t>SHANTHI BAI</t>
  </si>
  <si>
    <t>SAROJA</t>
  </si>
  <si>
    <t>BAILAPPA</t>
  </si>
  <si>
    <t>shivamma</t>
  </si>
  <si>
    <t>GEETA YALAWAR</t>
  </si>
  <si>
    <t>YALLANNA SO MAREPPA</t>
  </si>
  <si>
    <t>Shivaraj nayak</t>
  </si>
  <si>
    <t>Wahida Begum</t>
  </si>
  <si>
    <t>MD MUSTAFA CHAND</t>
  </si>
  <si>
    <t>RATNAPPA</t>
  </si>
  <si>
    <t>RUPA</t>
  </si>
  <si>
    <t>Samarth</t>
  </si>
  <si>
    <t>ASHRAF ALI</t>
  </si>
  <si>
    <t>Mahammed faisal amer</t>
  </si>
  <si>
    <t>TUKARAM S/O VALAPPA</t>
  </si>
  <si>
    <t>DODDAPPA SO NARASAPPA</t>
  </si>
  <si>
    <t>KSHAMA</t>
  </si>
  <si>
    <t>HANMANTH</t>
  </si>
  <si>
    <t>VISHWARAJA</t>
  </si>
  <si>
    <t>Parashurama Pujari</t>
  </si>
  <si>
    <t>Nagaratna Pujari</t>
  </si>
  <si>
    <t>Shekhappa</t>
  </si>
  <si>
    <t>TRIVENI WO TIPPAREDDY</t>
  </si>
  <si>
    <t>ADIKESHAVAREDDY</t>
  </si>
  <si>
    <t>SIDRAMAYYA</t>
  </si>
  <si>
    <t>Basalingayyaswamy</t>
  </si>
  <si>
    <t>VIJAMMA</t>
  </si>
  <si>
    <t>Nandini</t>
  </si>
  <si>
    <t>channamma</t>
  </si>
  <si>
    <t>Vijaya Kumar</t>
  </si>
  <si>
    <t>ANJAMMA</t>
  </si>
  <si>
    <t>BALAJI</t>
  </si>
  <si>
    <t>CHANNAPPA</t>
  </si>
  <si>
    <t>Allesha</t>
  </si>
  <si>
    <t>Hemalata</t>
  </si>
  <si>
    <t>HANMANTI</t>
  </si>
  <si>
    <t>Panduranga</t>
  </si>
  <si>
    <t>BHAGAYASHREE</t>
  </si>
  <si>
    <t>Hanamappa Pujari</t>
  </si>
  <si>
    <t>SHARANABASAPPA</t>
  </si>
  <si>
    <t>MANAYYA</t>
  </si>
  <si>
    <t>AMOGHA YALAWAR</t>
  </si>
  <si>
    <t>Chennamma Pujari</t>
  </si>
  <si>
    <t>DEVARAJ PUJARI</t>
  </si>
  <si>
    <t>AYYALPPA BHIMARAYA</t>
  </si>
  <si>
    <t>Laxmi Hayyalappa poojari</t>
  </si>
  <si>
    <t>Jairama</t>
  </si>
  <si>
    <t>RINA</t>
  </si>
  <si>
    <t>GURU NATH</t>
  </si>
  <si>
    <t>SONI</t>
  </si>
  <si>
    <t>Kishor Kumar</t>
  </si>
  <si>
    <t>CHANDAR</t>
  </si>
  <si>
    <t>Kalpana</t>
  </si>
  <si>
    <t>VIKAS</t>
  </si>
  <si>
    <t>Dodda Bhagappa</t>
  </si>
  <si>
    <t>pikappa</t>
  </si>
  <si>
    <t>KIRTHNA</t>
  </si>
  <si>
    <t>LATHIPH SAB</t>
  </si>
  <si>
    <t>MD ARIF SHAKILGAR</t>
  </si>
  <si>
    <t>SALARUDDIN</t>
  </si>
  <si>
    <t>Abubakkar</t>
  </si>
  <si>
    <t>MAHENDRA</t>
  </si>
  <si>
    <t>Shweta</t>
  </si>
  <si>
    <t>Mahalakshmi S</t>
  </si>
  <si>
    <t>TANOJ KUMAR</t>
  </si>
  <si>
    <t>NAVEEN KUMAR</t>
  </si>
  <si>
    <t>RANJEETA</t>
  </si>
  <si>
    <t>PALLAVI</t>
  </si>
  <si>
    <t>LALU SO LOKAPPA CHAVAN</t>
  </si>
  <si>
    <t>Shoba</t>
  </si>
  <si>
    <t>Bheemanagouda</t>
  </si>
  <si>
    <t>HULIEYAPPA</t>
  </si>
  <si>
    <t>ajay kumar</t>
  </si>
  <si>
    <t>SIDDAROODA</t>
  </si>
  <si>
    <t>hanamanth</t>
  </si>
  <si>
    <t>LAKSHMIDEVI</t>
  </si>
  <si>
    <t>lAXMI</t>
  </si>
  <si>
    <t>JOYTHI</t>
  </si>
  <si>
    <t>malikarjun</t>
  </si>
  <si>
    <t>VISHWANATH RATHOD</t>
  </si>
  <si>
    <t>SUDIKSHA</t>
  </si>
  <si>
    <t>SHEETHA BABU PATAKARE</t>
  </si>
  <si>
    <t>RAVINDRA</t>
  </si>
  <si>
    <t>SANIYA</t>
  </si>
  <si>
    <t>Vivekananda</t>
  </si>
  <si>
    <t>DEVAPPA MAKASHI</t>
  </si>
  <si>
    <t>Govind</t>
  </si>
  <si>
    <t>SHUBASH</t>
  </si>
  <si>
    <t>Siddapp</t>
  </si>
  <si>
    <t>NANDAMMA</t>
  </si>
  <si>
    <t>Hallemma</t>
  </si>
  <si>
    <t>sanju</t>
  </si>
  <si>
    <t>rajashekhar</t>
  </si>
  <si>
    <t>GADIGENNA DESAI</t>
  </si>
  <si>
    <t>CHANAPPA SO NARASAPPA</t>
  </si>
  <si>
    <t>ISHAMMA</t>
  </si>
  <si>
    <t>ARUN A G</t>
  </si>
  <si>
    <t>KARTIK</t>
  </si>
  <si>
    <t>BHEEMAPPA</t>
  </si>
  <si>
    <t>DEVARAJ GUDGAL</t>
  </si>
  <si>
    <t>PARASURAM</t>
  </si>
  <si>
    <t>Sidramappa</t>
  </si>
  <si>
    <t>Thirupati</t>
  </si>
  <si>
    <t>chandrika</t>
  </si>
  <si>
    <t>Vikas</t>
  </si>
  <si>
    <t>YASMEEN</t>
  </si>
  <si>
    <t>YALLAMMA W/O BHIMANNA</t>
  </si>
  <si>
    <t>LALITA</t>
  </si>
  <si>
    <t>NAGARAJ SO BASANNA</t>
  </si>
  <si>
    <t>Ambresh N H</t>
  </si>
  <si>
    <t>SANTOSH KUMAR B MAGALI</t>
  </si>
  <si>
    <t>CHAITRA S MAGALI</t>
  </si>
  <si>
    <t>BABU SHAIKH</t>
  </si>
  <si>
    <t>MAHEBOOB</t>
  </si>
  <si>
    <t>KALAMMA</t>
  </si>
  <si>
    <t>sharnamma</t>
  </si>
  <si>
    <t>Shekappa Somappa Rathod</t>
  </si>
  <si>
    <t>bhagyashri</t>
  </si>
  <si>
    <t>AKKAMMA</t>
  </si>
  <si>
    <t>Malamma</t>
  </si>
  <si>
    <t>SANNA NINGAPPA</t>
  </si>
  <si>
    <t>Basamma Doddimani</t>
  </si>
  <si>
    <t>RADIKA</t>
  </si>
  <si>
    <t>LAXMAMMA</t>
  </si>
  <si>
    <t>MANJULA S</t>
  </si>
  <si>
    <t>Marthandappa</t>
  </si>
  <si>
    <t>Bhaganna</t>
  </si>
  <si>
    <t>NAVEEN KUMAR HADAPAD</t>
  </si>
  <si>
    <t>ESHWAR</t>
  </si>
  <si>
    <t>Parwati</t>
  </si>
  <si>
    <t>ganesh</t>
  </si>
  <si>
    <t>SHANTAPPA MALLAPPA DODMANI</t>
  </si>
  <si>
    <t>mahendra shantappa</t>
  </si>
  <si>
    <t>Bhagat singh</t>
  </si>
  <si>
    <t>CHANDRAKANTHA</t>
  </si>
  <si>
    <t>Choudappa Arga</t>
  </si>
  <si>
    <t>Ambalappa Chigaralli</t>
  </si>
  <si>
    <t>SAIDAPPA</t>
  </si>
  <si>
    <t>BHIMAVVA TIMMAPPA</t>
  </si>
  <si>
    <t>BASSAMMA TIMMAPPA</t>
  </si>
  <si>
    <t>NIMBEMMA</t>
  </si>
  <si>
    <t>HONNAYYA</t>
  </si>
  <si>
    <t>YANKAMMA HADIMANI</t>
  </si>
  <si>
    <t>Ambanna</t>
  </si>
  <si>
    <t>KRISHANA</t>
  </si>
  <si>
    <t>bhimabai</t>
  </si>
  <si>
    <t>Jabumani</t>
  </si>
  <si>
    <t>Gayitri</t>
  </si>
  <si>
    <t>Rajiya Begum</t>
  </si>
  <si>
    <t>MEHABOOB BI</t>
  </si>
  <si>
    <t>Avanna</t>
  </si>
  <si>
    <t>Anand</t>
  </si>
  <si>
    <t>sangamma</t>
  </si>
  <si>
    <t>Basamma hiremath</t>
  </si>
  <si>
    <t>Anuradha</t>
  </si>
  <si>
    <t>Nikhil</t>
  </si>
  <si>
    <t>IRANNA</t>
  </si>
  <si>
    <t>PUNYA</t>
  </si>
  <si>
    <t>vinod</t>
  </si>
  <si>
    <t>Girija</t>
  </si>
  <si>
    <t>PUSHPA</t>
  </si>
  <si>
    <t>H ASHWINI</t>
  </si>
  <si>
    <t>parasurama c</t>
  </si>
  <si>
    <t>Jagadevi</t>
  </si>
  <si>
    <t>JAMIBAI</t>
  </si>
  <si>
    <t>DIVYA</t>
  </si>
  <si>
    <t>SHAIK MOHAMMED ARSHAD</t>
  </si>
  <si>
    <t>SHAIKH MOHAMMED AFSAR</t>
  </si>
  <si>
    <t>SIVAMMA</t>
  </si>
  <si>
    <t>Amit Kumar</t>
  </si>
  <si>
    <t>SIDDAYYA SWAMI SO SHIVALINGAYYA MADDI</t>
  </si>
  <si>
    <t>VIRUPAKSHAYYA</t>
  </si>
  <si>
    <t>KISHNA SO BHADRANNA CHOUHAN</t>
  </si>
  <si>
    <t>gayatri</t>
  </si>
  <si>
    <t>NINGAYYA</t>
  </si>
  <si>
    <t>taayamma khajappa</t>
  </si>
  <si>
    <t>VIRUPAKSHI .T. BAGEWADI</t>
  </si>
  <si>
    <t>Arunakumara</t>
  </si>
  <si>
    <t>HANUMANTHA SO MALLAYYA</t>
  </si>
  <si>
    <t>SHANKAR TARAPPA RATHOD</t>
  </si>
  <si>
    <t>Akshatha</t>
  </si>
  <si>
    <t>Teju</t>
  </si>
  <si>
    <t>DEEPAK G BALAMAKAR</t>
  </si>
  <si>
    <t>HANUMAN SO BHIMA NAYAK</t>
  </si>
  <si>
    <t>Komal</t>
  </si>
  <si>
    <t>D. MURALIKRISHNA</t>
  </si>
  <si>
    <t>d anusha</t>
  </si>
  <si>
    <t>GEMAPPA</t>
  </si>
  <si>
    <t>MAHIBOOBI WO MAHEBOOB ALI</t>
  </si>
  <si>
    <t>Lala Ahmad</t>
  </si>
  <si>
    <t>VENKATESH DYAVARU</t>
  </si>
  <si>
    <t>Vijay</t>
  </si>
  <si>
    <t>Naresh</t>
  </si>
  <si>
    <t>SABA READY</t>
  </si>
  <si>
    <t>Vishwaraj</t>
  </si>
  <si>
    <t>Vaishalini</t>
  </si>
  <si>
    <t>SANTOSHAMMA WO RAJAPPA</t>
  </si>
  <si>
    <t>MINA RAJAPPA</t>
  </si>
  <si>
    <t>AASHAPPA</t>
  </si>
  <si>
    <t>IMMAM SAB</t>
  </si>
  <si>
    <t>SHABBIR</t>
  </si>
  <si>
    <t>sarojamma</t>
  </si>
  <si>
    <t>Chandrakala B</t>
  </si>
  <si>
    <t>LAXMANN</t>
  </si>
  <si>
    <t>Sabareddy</t>
  </si>
  <si>
    <t>Parmesh</t>
  </si>
  <si>
    <t>Malakappa</t>
  </si>
  <si>
    <t>DEVINDRAPPA SO SIDDANNA</t>
  </si>
  <si>
    <t>BHOJARAJA</t>
  </si>
  <si>
    <t>Basavanthry</t>
  </si>
  <si>
    <t>JYOTHAMMA</t>
  </si>
  <si>
    <t>Preethi</t>
  </si>
  <si>
    <t>monika</t>
  </si>
  <si>
    <t>Sandhya Rani</t>
  </si>
  <si>
    <t>SHARADABAI</t>
  </si>
  <si>
    <t>vijaya</t>
  </si>
  <si>
    <t>MAHALINGAMMA</t>
  </si>
  <si>
    <t>suguna</t>
  </si>
  <si>
    <t>LAVANYA</t>
  </si>
  <si>
    <t>RAJKUMAR CHAVAN</t>
  </si>
  <si>
    <t>Maleka Begum</t>
  </si>
  <si>
    <t>SHARMUDDIN</t>
  </si>
  <si>
    <t>Madivalamma WO Ningappa</t>
  </si>
  <si>
    <t>Mohammed Zahid Hussain</t>
  </si>
  <si>
    <t>MOHAMMED FAIZ HUSSAIN</t>
  </si>
  <si>
    <t>BHIMA REDDI</t>
  </si>
  <si>
    <t>gowramma b</t>
  </si>
  <si>
    <t>NARENDRA GOUDA</t>
  </si>
  <si>
    <t>Anjaney</t>
  </si>
  <si>
    <t>Sumitra</t>
  </si>
  <si>
    <t>MAGGAMMA</t>
  </si>
  <si>
    <t>MALLIKRJUNA</t>
  </si>
  <si>
    <t>NAMITHA D</t>
  </si>
  <si>
    <t>Tahera Begum</t>
  </si>
  <si>
    <t>Mohammad Shoib</t>
  </si>
  <si>
    <t>IMAM BEE</t>
  </si>
  <si>
    <t>ANJUMAN</t>
  </si>
  <si>
    <t>LIKHITHA</t>
  </si>
  <si>
    <t>BEEMAVVA</t>
  </si>
  <si>
    <t>KARIGULI</t>
  </si>
  <si>
    <t>Zakir Hussain</t>
  </si>
  <si>
    <t>UZMA BEGUM</t>
  </si>
  <si>
    <t>ASHA</t>
  </si>
  <si>
    <t>TISHA</t>
  </si>
  <si>
    <t>BHEEMAPPA SO DURGAPPA</t>
  </si>
  <si>
    <t>Mohammed Moula</t>
  </si>
  <si>
    <t>Riha Begum</t>
  </si>
  <si>
    <t>MURTUJASAB</t>
  </si>
  <si>
    <t>HAMJAT</t>
  </si>
  <si>
    <t>D.Mallanna</t>
  </si>
  <si>
    <t>JAI BHIMA</t>
  </si>
  <si>
    <t>Rachana</t>
  </si>
  <si>
    <t>Kalasappagoud</t>
  </si>
  <si>
    <t>RAHAMATULLAH MUBARAK</t>
  </si>
  <si>
    <t>Ateequllah</t>
  </si>
  <si>
    <t>RANGAPPA NAIK POLKUNTI</t>
  </si>
  <si>
    <t>SRAVANI NAYAK</t>
  </si>
  <si>
    <t>saniya</t>
  </si>
  <si>
    <t>Ningappa Badiger</t>
  </si>
  <si>
    <t>Bhimashappa</t>
  </si>
  <si>
    <t>Maheboobu Ali</t>
  </si>
  <si>
    <t>mohmad jalal</t>
  </si>
  <si>
    <t>ASHOK GHAVALKAR</t>
  </si>
  <si>
    <t>Praveen Kumar A</t>
  </si>
  <si>
    <t>SAREENA</t>
  </si>
  <si>
    <t>Eeramma WO Suresh</t>
  </si>
  <si>
    <t>Eeramma WO RAMESHGOUDA</t>
  </si>
  <si>
    <t>ABHISHEK BASSETTY</t>
  </si>
  <si>
    <t>SARALA PATIL</t>
  </si>
  <si>
    <t>hanamanthu</t>
  </si>
  <si>
    <t>FEROZ AHMAD</t>
  </si>
  <si>
    <t>NAZEEYA BEGUM</t>
  </si>
  <si>
    <t>Mohammed Mukram</t>
  </si>
  <si>
    <t>RUMAN FARHEEN DARZI</t>
  </si>
  <si>
    <t>Parvatamma</t>
  </si>
  <si>
    <t>SHIVA KUMAR</t>
  </si>
  <si>
    <t>NEELOFER</t>
  </si>
  <si>
    <t>Amaan Bin Abubakar</t>
  </si>
  <si>
    <t>NINGANNA S/O AYYAPPA</t>
  </si>
  <si>
    <t>LAXMI BASAVARAJA</t>
  </si>
  <si>
    <t>SAVITHRI</t>
  </si>
  <si>
    <t>swati</t>
  </si>
  <si>
    <t>BHARATAMMA</t>
  </si>
  <si>
    <t>Gnanamithra</t>
  </si>
  <si>
    <t>Mallikarjun Madar</t>
  </si>
  <si>
    <t>Savitri Mallikarjuna Madar</t>
  </si>
  <si>
    <t>Ambrisha</t>
  </si>
  <si>
    <t>JANAKI</t>
  </si>
  <si>
    <t>Sujata</t>
  </si>
  <si>
    <t>pavankumar</t>
  </si>
  <si>
    <t>NOORIN SANIYA</t>
  </si>
  <si>
    <t>NAVIN KUMAR</t>
  </si>
  <si>
    <t>RADHA</t>
  </si>
  <si>
    <t>TEJSHWINI</t>
  </si>
  <si>
    <t>HANMANTU</t>
  </si>
  <si>
    <t>SHAMIMA BEGAM</t>
  </si>
  <si>
    <t>Faimuda Begum</t>
  </si>
  <si>
    <t>sharat kumar</t>
  </si>
  <si>
    <t>MEHRUNNISA</t>
  </si>
  <si>
    <t>Qurrat Ul Aain</t>
  </si>
  <si>
    <t>MOHAMMED ISMAIL</t>
  </si>
  <si>
    <t>NAZIYA BEGUM</t>
  </si>
  <si>
    <t>Sharabanna</t>
  </si>
  <si>
    <t>MOHAMMED SABIR</t>
  </si>
  <si>
    <t>HAFSA ZAREEN</t>
  </si>
  <si>
    <t>YAMANAPPA AVANNA</t>
  </si>
  <si>
    <t>Ashoka Ambiger</t>
  </si>
  <si>
    <t>CHANDAPPA BASAVARAJ NAVADAGI</t>
  </si>
  <si>
    <t>PUJA</t>
  </si>
  <si>
    <t>NIVEDITA THAKUR</t>
  </si>
  <si>
    <t>Mahadevappa</t>
  </si>
  <si>
    <t>VARSHA</t>
  </si>
  <si>
    <t>Aadeppa</t>
  </si>
  <si>
    <t>SHAZIYA SHAGUFTA WALIBU</t>
  </si>
  <si>
    <t>Asif</t>
  </si>
  <si>
    <t>SHAHAJADI BEGUM</t>
  </si>
  <si>
    <t>SAMRIN BEGUM</t>
  </si>
  <si>
    <t>Hussain Bhasa</t>
  </si>
  <si>
    <t>Sumayyabegum</t>
  </si>
  <si>
    <t>JAINULABUDDIN</t>
  </si>
  <si>
    <t>Afreen Banu</t>
  </si>
  <si>
    <t>LALA BEE</t>
  </si>
  <si>
    <t>Chandapasha</t>
  </si>
  <si>
    <t>Preeti Basavaraj Chalavadi</t>
  </si>
  <si>
    <t>padmavati</t>
  </si>
  <si>
    <t>Shridevi Basalingappagouda Patil</t>
  </si>
  <si>
    <t>BAVANA BASALINGAPPA GOWDA PATIL</t>
  </si>
  <si>
    <t>HANMANTHA</t>
  </si>
  <si>
    <t>SHIVASHARANAPPA SAMMAN</t>
  </si>
  <si>
    <t>RADHABAYI</t>
  </si>
  <si>
    <t>Bhimabayi</t>
  </si>
  <si>
    <t>VAISHNAVI</t>
  </si>
  <si>
    <t>mahammad rafiq</t>
  </si>
  <si>
    <t>mohammed abdulla</t>
  </si>
  <si>
    <t>MOHAMMED MAHEBOOB JAKATI</t>
  </si>
  <si>
    <t>MOHAMMED SOHIL</t>
  </si>
  <si>
    <t>HANAMANTHA SO LACHMANNA</t>
  </si>
  <si>
    <t>NOORUL HASAN</t>
  </si>
  <si>
    <t>MD ATIF UL HASSAN</t>
  </si>
  <si>
    <t>geeta</t>
  </si>
  <si>
    <t>MALLAMMA W/O HANAMANTRAYA</t>
  </si>
  <si>
    <t>SANNA NINGANNA</t>
  </si>
  <si>
    <t>MANIKANTA</t>
  </si>
  <si>
    <t>Siraj Bee</t>
  </si>
  <si>
    <t>AMEENA BEGUM</t>
  </si>
  <si>
    <t>Tasalima Banu</t>
  </si>
  <si>
    <t>SHANAWAZ</t>
  </si>
  <si>
    <t>Hema</t>
  </si>
  <si>
    <t>SUSHMITA</t>
  </si>
  <si>
    <t>VENKATAMMA WO VENKATAPPA</t>
  </si>
  <si>
    <t>Vikram</t>
  </si>
  <si>
    <t>SANJEEVAPPA</t>
  </si>
  <si>
    <t>Kartika</t>
  </si>
  <si>
    <t>Gourishree</t>
  </si>
  <si>
    <t>Bassamma</t>
  </si>
  <si>
    <t>Devanna</t>
  </si>
  <si>
    <t>Pramod</t>
  </si>
  <si>
    <t>ADAMMA</t>
  </si>
  <si>
    <t>Sanganna Bani</t>
  </si>
  <si>
    <t>SHIV KANTAMMA</t>
  </si>
  <si>
    <t>HUSSAIN BEGUM</t>
  </si>
  <si>
    <t>Naziya Begum</t>
  </si>
  <si>
    <t>Mahalingayya swamy</t>
  </si>
  <si>
    <t>VIJAYALAXMI WO RAMAKRISHNA</t>
  </si>
  <si>
    <t>SUJATHA</t>
  </si>
  <si>
    <t>Annapurneshwari</t>
  </si>
  <si>
    <t>SHRANAPPA SO HANUMANTAPPA KUMBAR</t>
  </si>
  <si>
    <t>Md. Afasar</t>
  </si>
  <si>
    <t>MOHAMMED ASHFAQ MANSOOR</t>
  </si>
  <si>
    <t>MAHEBOOB SAB</t>
  </si>
  <si>
    <t>Mohammed Rehan</t>
  </si>
  <si>
    <t>Susmita</t>
  </si>
  <si>
    <t>siddanna</t>
  </si>
  <si>
    <t>ABDUL</t>
  </si>
  <si>
    <t>KHAJAMAINUDDIN</t>
  </si>
  <si>
    <t>SIDRAM</t>
  </si>
  <si>
    <t>NABISAB</t>
  </si>
  <si>
    <t>Sherumoddin</t>
  </si>
  <si>
    <t>MONAMMA WO MAREPPA MUNDRIKERI</t>
  </si>
  <si>
    <t>Saidappa</t>
  </si>
  <si>
    <t>KAUSAR BEGUM W/O ADBUL KHUDDUS</t>
  </si>
  <si>
    <t>KHURAT UL HEN</t>
  </si>
  <si>
    <t>HASAN</t>
  </si>
  <si>
    <t>Sudrashana S T H</t>
  </si>
  <si>
    <t>DEVINDRAYYA SWAMY</t>
  </si>
  <si>
    <t>SHOBHA S</t>
  </si>
  <si>
    <t>Laxmana</t>
  </si>
  <si>
    <t>SUBHASH NATEKAR</t>
  </si>
  <si>
    <t>Darshan Natekar</t>
  </si>
  <si>
    <t>GANGADHARA SO ERANNA</t>
  </si>
  <si>
    <t>Ankita Sagar</t>
  </si>
  <si>
    <t>MOGULAPPA</t>
  </si>
  <si>
    <t>JABBARA SABA</t>
  </si>
  <si>
    <t>Mahmad Mahiboob</t>
  </si>
  <si>
    <t>BHARATI</t>
  </si>
  <si>
    <t>ishwarya</t>
  </si>
  <si>
    <t>Chandrika</t>
  </si>
  <si>
    <t>SAIYAD BEBI SHABANA</t>
  </si>
  <si>
    <t>Syed Danish umri bin</t>
  </si>
  <si>
    <t>LIYAKAT HUSSAIN SO KAJAPHIRE</t>
  </si>
  <si>
    <t>Mumera Begam</t>
  </si>
  <si>
    <t>Chetan</t>
  </si>
  <si>
    <t>Shirisha</t>
  </si>
  <si>
    <t>FARAH NAAZ</t>
  </si>
  <si>
    <t>Vinila</t>
  </si>
  <si>
    <t>BHIMARAYA BELLIKATTI</t>
  </si>
  <si>
    <t>SHANKAR SO GANGUNAYAK JADAV</t>
  </si>
  <si>
    <t>Gaddeppa Bhajantri</t>
  </si>
  <si>
    <t>Sanna Narsappa</t>
  </si>
  <si>
    <t>SANNA VEERAPPA GOLLA</t>
  </si>
  <si>
    <t>Yankappa Akki</t>
  </si>
  <si>
    <t>Ishappa</t>
  </si>
  <si>
    <t>RESHMA BEGUM</t>
  </si>
  <si>
    <t>MUSKAN  BEGUM</t>
  </si>
  <si>
    <t>AMATEPPA</t>
  </si>
  <si>
    <t>SREESHAIL</t>
  </si>
  <si>
    <t>LALESAB IMAMSAB TALIKOTI</t>
  </si>
  <si>
    <t>Fayaz</t>
  </si>
  <si>
    <t>SUFIYA BEGUM WO DASTAGIR PATEL</t>
  </si>
  <si>
    <t>Mahebub Patel</t>
  </si>
  <si>
    <t>ALLMA</t>
  </si>
  <si>
    <t>Davalabi</t>
  </si>
  <si>
    <t>NARAYAN PATTAR</t>
  </si>
  <si>
    <t>VEERESH PATTAR</t>
  </si>
  <si>
    <t>CHANDRAKANT</t>
  </si>
  <si>
    <t>Saiyadulla</t>
  </si>
  <si>
    <t>Abran</t>
  </si>
  <si>
    <t>Vishwaraja</t>
  </si>
  <si>
    <t>EIRAMMA</t>
  </si>
  <si>
    <t>Aneetha</t>
  </si>
  <si>
    <t>CHANNABASAVA SO MALLANNA BADIGER</t>
  </si>
  <si>
    <t>HANAMANTHU</t>
  </si>
  <si>
    <t>parashuram</t>
  </si>
  <si>
    <t>Ranganna Nayak</t>
  </si>
  <si>
    <t>BHAGYAMMA</t>
  </si>
  <si>
    <t>MEGHA K</t>
  </si>
  <si>
    <t>AISWARYA</t>
  </si>
  <si>
    <t>SHAMINA BEGUM</t>
  </si>
  <si>
    <t>SAVITA WO SURESH</t>
  </si>
  <si>
    <t>Nagappa Suresh Rathod</t>
  </si>
  <si>
    <t>sangamesh</t>
  </si>
  <si>
    <t>SIDDHARTH GURJALKAR</t>
  </si>
  <si>
    <t>Punith</t>
  </si>
  <si>
    <t>HUNYA SO GONYA</t>
  </si>
  <si>
    <t>Rajesh</t>
  </si>
  <si>
    <t>HUSSAIN BASHA</t>
  </si>
  <si>
    <t>NAZEEYA PARVEEN</t>
  </si>
  <si>
    <t>MOHAMMED YOUSUF</t>
  </si>
  <si>
    <t>MAREPPA KATIKAR</t>
  </si>
  <si>
    <t>shridhar k</t>
  </si>
  <si>
    <t>Sagar Rathod</t>
  </si>
  <si>
    <t>punyavathi</t>
  </si>
  <si>
    <t>LO-YADGIR</t>
  </si>
  <si>
    <t>LIKHITHA H D</t>
  </si>
  <si>
    <t>DEEPIKA A V</t>
  </si>
  <si>
    <t>Kamala</t>
  </si>
  <si>
    <t>NAGMA BEGUM</t>
  </si>
  <si>
    <t>SAHERABANU WO MAHEBOOB SAB</t>
  </si>
  <si>
    <t>Khaja Bande Nawaj</t>
  </si>
  <si>
    <t>Preeti Hulakund</t>
  </si>
  <si>
    <t>kalamma</t>
  </si>
  <si>
    <t>BANDENAVAZ</t>
  </si>
  <si>
    <t>Husenabi</t>
  </si>
  <si>
    <t>KHASIM SHAHA</t>
  </si>
  <si>
    <t>nasaruddin shah</t>
  </si>
  <si>
    <t>ABDUL KHADAR SAGARI</t>
  </si>
  <si>
    <t>Mohammed kaif shakeel</t>
  </si>
  <si>
    <t>GOUSIYA BEGUM WO GAZI PASHA</t>
  </si>
  <si>
    <t>UMME NAGMA</t>
  </si>
  <si>
    <t>SIDDAPPA SO BHIMAPPA</t>
  </si>
  <si>
    <t>SHEKHAPPA SO CHANDAPPA</t>
  </si>
  <si>
    <t>Prithi</t>
  </si>
  <si>
    <t>AMBHIKA</t>
  </si>
  <si>
    <t>Gangubai</t>
  </si>
  <si>
    <t>AMRESH SO MAHADEVAPPA WAJJAL</t>
  </si>
  <si>
    <t>Leela</t>
  </si>
  <si>
    <t>NARSINGAMMA</t>
  </si>
  <si>
    <t>ANIL KUMAR KANDUR</t>
  </si>
  <si>
    <t>SHIVAMMA WO TAMMANNA</t>
  </si>
  <si>
    <t>SABARADDY</t>
  </si>
  <si>
    <t>Abdul Muheed</t>
  </si>
  <si>
    <t>devindrappa yadav</t>
  </si>
  <si>
    <t>Mehamood hussain</t>
  </si>
  <si>
    <t>Suleman ahmed</t>
  </si>
  <si>
    <t>satish kumar</t>
  </si>
  <si>
    <t>VITHAL</t>
  </si>
  <si>
    <t>PRADEEP</t>
  </si>
  <si>
    <t>Chandibai</t>
  </si>
  <si>
    <t>Sitabai</t>
  </si>
  <si>
    <t>SHIVARAJKUMAR EDARMANI</t>
  </si>
  <si>
    <t>RAYANAGOUDA BHIMANAGOUDA MALI PATIL</t>
  </si>
  <si>
    <t>mahanthmma</t>
  </si>
  <si>
    <t>MAHADEDE</t>
  </si>
  <si>
    <t>Parushurama</t>
  </si>
  <si>
    <t>SHANKAR RAO PETAKAR</t>
  </si>
  <si>
    <t>ABISHEK PETKAR</t>
  </si>
  <si>
    <t>Yamanappa Sulthanapur</t>
  </si>
  <si>
    <t>mallappa sultanapur</t>
  </si>
  <si>
    <t>SADAF NAAZ</t>
  </si>
  <si>
    <t>Jagalingappa</t>
  </si>
  <si>
    <t>SHAKUNTHALA</t>
  </si>
  <si>
    <t>Anupkumar</t>
  </si>
  <si>
    <t>ANANTAMMA WO YALLAPPA</t>
  </si>
  <si>
    <t>MOHAMMED RASHEED S.O MOHAMMED BAKHAR ALI</t>
  </si>
  <si>
    <t>SIMRAN SINDHANUR WALE</t>
  </si>
  <si>
    <t>Hussain Sab</t>
  </si>
  <si>
    <t>Basheer</t>
  </si>
  <si>
    <t>GANGADHARA</t>
  </si>
  <si>
    <t>HULIRAJ</t>
  </si>
  <si>
    <t>DEVAKAMMA WO HANAMAREDDY</t>
  </si>
  <si>
    <t>balareddy</t>
  </si>
  <si>
    <t>Ramkumar</t>
  </si>
  <si>
    <t>TOTAPPAYYA</t>
  </si>
  <si>
    <t>NARAYANAMMA</t>
  </si>
  <si>
    <t>Madhan</t>
  </si>
  <si>
    <t>NIRMALAMMA WO DEVINDRA</t>
  </si>
  <si>
    <t>VEERESHKUMAR</t>
  </si>
  <si>
    <t>SUGAMMA</t>
  </si>
  <si>
    <t>SHANTAPPA KERI</t>
  </si>
  <si>
    <t>Prabhu</t>
  </si>
  <si>
    <t>Vandana</t>
  </si>
  <si>
    <t>Kamalakshi Ninganna</t>
  </si>
  <si>
    <t>BIBI AYESHA</t>
  </si>
  <si>
    <t>NIRMALA MUDNALA</t>
  </si>
  <si>
    <t>GIRIBASAVA</t>
  </si>
  <si>
    <t>BHIMSHAPPA</t>
  </si>
  <si>
    <t>Mamata</t>
  </si>
  <si>
    <t>MAHADEVI WO CHANDRAKANTH</t>
  </si>
  <si>
    <t>ANKITA</t>
  </si>
  <si>
    <t>MAREPPA NASALAI</t>
  </si>
  <si>
    <t>Maremma Nasalai</t>
  </si>
  <si>
    <t>sangeetha</t>
  </si>
  <si>
    <t>SABANNA SO RAJASHEKAR</t>
  </si>
  <si>
    <t>BHAGANNA</t>
  </si>
  <si>
    <t>MOUNESH KUMAR</t>
  </si>
  <si>
    <t>SHEELA BAI</t>
  </si>
  <si>
    <t>SUMITH</t>
  </si>
  <si>
    <t>SUMANGAL</t>
  </si>
  <si>
    <t>Rayappa</t>
  </si>
  <si>
    <t>Devaraj Rayappa Agni</t>
  </si>
  <si>
    <t>PAVANKUMAR</t>
  </si>
  <si>
    <t>HUSMAN SAB</t>
  </si>
  <si>
    <t>ABOOL HASAN</t>
  </si>
  <si>
    <t>Halappa</t>
  </si>
  <si>
    <t>MAHAMAD BI</t>
  </si>
  <si>
    <t>Mohammed Enthiyaz</t>
  </si>
  <si>
    <t>KAVERI KATTIMANI</t>
  </si>
  <si>
    <t>MAREPPA POJARI</t>
  </si>
  <si>
    <t>CHANDAMM</t>
  </si>
  <si>
    <t>SHIVAPPA NAYIKODI</t>
  </si>
  <si>
    <t>Sneha</t>
  </si>
  <si>
    <t>KAMALA BAI</t>
  </si>
  <si>
    <t>MUKHESH RATHOD</t>
  </si>
  <si>
    <t>NARASAMMA SUNKAR</t>
  </si>
  <si>
    <t>Rajamma</t>
  </si>
  <si>
    <t>Nandu Bai</t>
  </si>
  <si>
    <t>HEMANTH</t>
  </si>
  <si>
    <t>MAHIBUBA</t>
  </si>
  <si>
    <t>NABIRASOL</t>
  </si>
  <si>
    <t>Anwari Begum</t>
  </si>
  <si>
    <t>MEHABOOB</t>
  </si>
  <si>
    <t>Saranabasava</t>
  </si>
  <si>
    <t>SHIVAKUMAR SWAMI</t>
  </si>
  <si>
    <t>shantamma</t>
  </si>
  <si>
    <t>k laxmana</t>
  </si>
  <si>
    <t>CHANDRA KANT</t>
  </si>
  <si>
    <t>Yesu</t>
  </si>
  <si>
    <t>KHADARABI</t>
  </si>
  <si>
    <t>Malanga Makandar</t>
  </si>
  <si>
    <t>Umesh</t>
  </si>
  <si>
    <t>LAKSHMEE</t>
  </si>
  <si>
    <t>SYYEDA IRFANA BEGUM</t>
  </si>
  <si>
    <t>SYEDA TAHURA TABASSUM</t>
  </si>
  <si>
    <t>TARUN</t>
  </si>
  <si>
    <t>NEELABAI</t>
  </si>
  <si>
    <t>VENKATESH GADDALE</t>
  </si>
  <si>
    <t>PREETHI</t>
  </si>
  <si>
    <t>KRISHNAMMA</t>
  </si>
  <si>
    <t>RAYYAPPA BANDERA</t>
  </si>
  <si>
    <t>SIDDAMMA WO SANNA HANAMANTH</t>
  </si>
  <si>
    <t>FAKRUDDIN</t>
  </si>
  <si>
    <t>Narmada</t>
  </si>
  <si>
    <t>FAYAZ HUSSAIN</t>
  </si>
  <si>
    <t>Mubarak Hussain</t>
  </si>
  <si>
    <t>IQBAL AHAMED</t>
  </si>
  <si>
    <t>MD SAMEER</t>
  </si>
  <si>
    <t>Honnamma</t>
  </si>
  <si>
    <t>Savitramma</t>
  </si>
  <si>
    <t>TRUPOTI</t>
  </si>
  <si>
    <t>Yamanappa Biradar</t>
  </si>
  <si>
    <t>Yankanagouda</t>
  </si>
  <si>
    <t>Ninganagouda</t>
  </si>
  <si>
    <t>Manohar</t>
  </si>
  <si>
    <t>AMBAMMA WO BHIMARAYA</t>
  </si>
  <si>
    <t>RAMAYYA</t>
  </si>
  <si>
    <t>ABDUL RAHEMAN</t>
  </si>
  <si>
    <t>Bharatha</t>
  </si>
  <si>
    <t>RAJIYA BEGUM WO ABDUL GAFFAR</t>
  </si>
  <si>
    <t>MAHUMAD ASLAM</t>
  </si>
  <si>
    <t>JAVEED MIYA S/O BASHA MIYA</t>
  </si>
  <si>
    <t>SAMEENA SAMREEN</t>
  </si>
  <si>
    <t>SHIVALINGAPPA S/O NAGAPPA</t>
  </si>
  <si>
    <t>SHRADA</t>
  </si>
  <si>
    <t>HANUMANTA</t>
  </si>
  <si>
    <t>MEHBOOB BEE</t>
  </si>
  <si>
    <t>sahebi</t>
  </si>
  <si>
    <t>NAJIMA BEGUM WO MOHAMMED MASHAQ</t>
  </si>
  <si>
    <t>LALMUNNI BEGUM</t>
  </si>
  <si>
    <t>Mohammad Rafik</t>
  </si>
  <si>
    <t>shaguptaa sunar</t>
  </si>
  <si>
    <t>umera Uzma</t>
  </si>
  <si>
    <t>Apoorva</t>
  </si>
  <si>
    <t>CHANDANA</t>
  </si>
  <si>
    <t>Mohammed Ismail Darzi</t>
  </si>
  <si>
    <t>Ameena Taskeen Darzi</t>
  </si>
  <si>
    <t>Anitamma</t>
  </si>
  <si>
    <t>mariya ruksar</t>
  </si>
  <si>
    <t>sohel pasha</t>
  </si>
  <si>
    <t>ABDUL SAB BAGABAN</t>
  </si>
  <si>
    <t>NISAR AHMED</t>
  </si>
  <si>
    <t>RANI TABASSUM</t>
  </si>
  <si>
    <t>PARVIN BEGUM WO CHANDMIYA</t>
  </si>
  <si>
    <t>Shoheb Aktar</t>
  </si>
  <si>
    <t>RIZWANA BEGUM</t>
  </si>
  <si>
    <t>NASREEN BEGUM</t>
  </si>
  <si>
    <t>SHAMSHAD BEGUM WO SHAIL ABDUL RAFEEQ</t>
  </si>
  <si>
    <t>MOHAMMED AATIF TOUHEED</t>
  </si>
  <si>
    <t>ZAHORA JABEEN</t>
  </si>
  <si>
    <t>ABDUL AFAAN</t>
  </si>
  <si>
    <t>HANAMANTRAYA MALIPATIL</t>
  </si>
  <si>
    <t>SAHEBAGOUDA</t>
  </si>
  <si>
    <t>Siddappa Ningappa</t>
  </si>
  <si>
    <t>Nityanand</t>
  </si>
  <si>
    <t>MOHINA PASHA</t>
  </si>
  <si>
    <t>mahadevi</t>
  </si>
  <si>
    <t>Viswaradhya</t>
  </si>
  <si>
    <t>sabareddy</t>
  </si>
  <si>
    <t>BHAGYA SHREE</t>
  </si>
  <si>
    <t>SHIVRAJ SWAMI</t>
  </si>
  <si>
    <t>GOVIMDAMMA</t>
  </si>
  <si>
    <t>Govardhan</t>
  </si>
  <si>
    <t>Maheshvari</t>
  </si>
  <si>
    <t>shekanna</t>
  </si>
  <si>
    <t>Rashmitha</t>
  </si>
  <si>
    <t>PH.D. THREE YEARS</t>
  </si>
  <si>
    <t>KUPENDRA</t>
  </si>
  <si>
    <t>Sandeep</t>
  </si>
  <si>
    <t>Laxman</t>
  </si>
  <si>
    <t>Devindra</t>
  </si>
  <si>
    <t>SHASHIREKHA</t>
  </si>
  <si>
    <t>Haseena Begum</t>
  </si>
  <si>
    <t>Mohd Feroz</t>
  </si>
  <si>
    <t>Kavya Kumar Goundar</t>
  </si>
  <si>
    <t>RASHMI</t>
  </si>
  <si>
    <t>SUBHASH PADISHATTY</t>
  </si>
  <si>
    <t>Aarif mateen</t>
  </si>
  <si>
    <t>MAHADEVAPPA SO CHANDRAPPA</t>
  </si>
  <si>
    <t>Amrutamma</t>
  </si>
  <si>
    <t>TIPPAMMA GWADEL</t>
  </si>
  <si>
    <t>BHIMARAYA GWADEL</t>
  </si>
  <si>
    <t>Riyana Begum</t>
  </si>
  <si>
    <t>MOHAMMED ILIYAS</t>
  </si>
  <si>
    <t>DEEPURAJ</t>
  </si>
  <si>
    <t>RUKMABAI</t>
  </si>
  <si>
    <t>PRAVEEN VATAR</t>
  </si>
  <si>
    <t>NAZIYA BEGUM W/O MOHAMMED ABDUL RAHEMAN</t>
  </si>
  <si>
    <t>kaikasha afreen</t>
  </si>
  <si>
    <t>RENUKA WO SOMARAYA</t>
  </si>
  <si>
    <t>Vishwanatha T Patila</t>
  </si>
  <si>
    <t>SAVITA WO GOWDAPPA</t>
  </si>
  <si>
    <t>ASHWINI G BIRADAR</t>
  </si>
</sst>
</file>

<file path=xl/styles.xml><?xml version="1.0" encoding="utf-8"?>
<styleSheet xmlns="http://schemas.openxmlformats.org/spreadsheetml/2006/main">
  <numFmts count="4">
    <numFmt numFmtId="176" formatCode="_ &quot;₹&quot;* #,##0_ ;_ &quot;₹&quot;* \-#,##0_ ;_ &quot;₹&quot;* &quot;-&quot;_ ;_ @_ "/>
    <numFmt numFmtId="177" formatCode="_ * #,##0_ ;_ * \-#,##0_ ;_ * &quot;-&quot;_ ;_ @_ "/>
    <numFmt numFmtId="178" formatCode="_ * #,##0.00_ ;_ * \-#,##0.00_ ;_ * &quot;-&quot;??_ ;_ @_ "/>
    <numFmt numFmtId="179" formatCode="_ &quot;₹&quot;* #,##0.00_ ;_ &quot;₹&quot;* \-#,##0.00_ ;_ &quot;₹&quot;* &quot;-&quot;??_ ;_ @_ "/>
  </numFmts>
  <fonts count="21">
    <font>
      <sz val="11"/>
      <color theme="1"/>
      <name val="Calibri"/>
      <charset val="134"/>
      <scheme val="minor"/>
    </font>
    <font>
      <b/>
      <sz val="11"/>
      <color theme="1"/>
      <name val="Calibri"/>
      <charset val="134"/>
      <scheme val="minor"/>
    </font>
    <font>
      <u/>
      <sz val="11"/>
      <color rgb="FF0000FF"/>
      <name val="Calibri"/>
      <charset val="0"/>
      <scheme val="minor"/>
    </font>
    <font>
      <sz val="11"/>
      <color theme="1"/>
      <name val="Calibri"/>
      <charset val="0"/>
      <scheme val="minor"/>
    </font>
    <font>
      <sz val="11"/>
      <color rgb="FFFF0000"/>
      <name val="Calibri"/>
      <charset val="0"/>
      <scheme val="minor"/>
    </font>
    <font>
      <sz val="11"/>
      <color theme="0"/>
      <name val="Calibri"/>
      <charset val="0"/>
      <scheme val="minor"/>
    </font>
    <font>
      <b/>
      <sz val="11"/>
      <color theme="3"/>
      <name val="Calibri"/>
      <charset val="134"/>
      <scheme val="minor"/>
    </font>
    <font>
      <b/>
      <sz val="11"/>
      <color theme="1"/>
      <name val="Calibri"/>
      <charset val="0"/>
      <scheme val="minor"/>
    </font>
    <font>
      <b/>
      <sz val="11"/>
      <color rgb="FF3F3F3F"/>
      <name val="Calibri"/>
      <charset val="0"/>
      <scheme val="minor"/>
    </font>
    <font>
      <u/>
      <sz val="11"/>
      <color rgb="FF800080"/>
      <name val="Calibri"/>
      <charset val="0"/>
      <scheme val="minor"/>
    </font>
    <font>
      <b/>
      <sz val="13"/>
      <color theme="3"/>
      <name val="Calibri"/>
      <charset val="134"/>
      <scheme val="minor"/>
    </font>
    <font>
      <b/>
      <sz val="11"/>
      <color rgb="FFFFFFFF"/>
      <name val="Calibri"/>
      <charset val="0"/>
      <scheme val="minor"/>
    </font>
    <font>
      <sz val="11"/>
      <color rgb="FF3F3F76"/>
      <name val="Calibri"/>
      <charset val="0"/>
      <scheme val="minor"/>
    </font>
    <font>
      <sz val="11"/>
      <color rgb="FF006100"/>
      <name val="Calibri"/>
      <charset val="0"/>
      <scheme val="minor"/>
    </font>
    <font>
      <b/>
      <sz val="11"/>
      <color rgb="FFFA7D00"/>
      <name val="Calibri"/>
      <charset val="0"/>
      <scheme val="minor"/>
    </font>
    <font>
      <b/>
      <sz val="18"/>
      <color theme="3"/>
      <name val="Calibri"/>
      <charset val="134"/>
      <scheme val="minor"/>
    </font>
    <font>
      <i/>
      <sz val="11"/>
      <color rgb="FF7F7F7F"/>
      <name val="Calibri"/>
      <charset val="0"/>
      <scheme val="minor"/>
    </font>
    <font>
      <sz val="11"/>
      <color rgb="FF9C6500"/>
      <name val="Calibri"/>
      <charset val="0"/>
      <scheme val="minor"/>
    </font>
    <font>
      <b/>
      <sz val="15"/>
      <color theme="3"/>
      <name val="Calibri"/>
      <charset val="134"/>
      <scheme val="minor"/>
    </font>
    <font>
      <sz val="11"/>
      <color rgb="FF9C0006"/>
      <name val="Calibri"/>
      <charset val="0"/>
      <scheme val="minor"/>
    </font>
    <font>
      <sz val="11"/>
      <color rgb="FFFA7D00"/>
      <name val="Calibri"/>
      <charset val="0"/>
      <scheme val="minor"/>
    </font>
  </fonts>
  <fills count="34">
    <fill>
      <patternFill patternType="none"/>
    </fill>
    <fill>
      <patternFill patternType="gray125"/>
    </fill>
    <fill>
      <patternFill patternType="solid">
        <fgColor theme="0"/>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5"/>
        <bgColor indexed="64"/>
      </patternFill>
    </fill>
    <fill>
      <patternFill patternType="solid">
        <fgColor rgb="FFA5A5A5"/>
        <bgColor indexed="64"/>
      </patternFill>
    </fill>
    <fill>
      <patternFill patternType="solid">
        <fgColor rgb="FFFFFFCC"/>
        <bgColor indexed="64"/>
      </patternFill>
    </fill>
    <fill>
      <patternFill patternType="solid">
        <fgColor theme="6"/>
        <bgColor indexed="64"/>
      </patternFill>
    </fill>
    <fill>
      <patternFill patternType="solid">
        <fgColor theme="4"/>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7"/>
        <bgColor indexed="64"/>
      </patternFill>
    </fill>
    <fill>
      <patternFill patternType="solid">
        <fgColor rgb="FFC6EFCE"/>
        <bgColor indexed="64"/>
      </patternFill>
    </fill>
    <fill>
      <patternFill patternType="solid">
        <fgColor theme="5"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0" fontId="3" fillId="4" borderId="0" applyNumberFormat="0" applyBorder="0" applyAlignment="0" applyProtection="0">
      <alignment vertical="center"/>
    </xf>
    <xf numFmtId="178" fontId="0" fillId="0" borderId="0" applyFont="0" applyFill="0" applyBorder="0" applyAlignment="0" applyProtection="0">
      <alignment vertical="center"/>
    </xf>
    <xf numFmtId="177" fontId="0" fillId="0" borderId="0" applyFont="0" applyFill="0" applyBorder="0" applyAlignment="0" applyProtection="0">
      <alignment vertical="center"/>
    </xf>
    <xf numFmtId="176" fontId="0" fillId="0" borderId="0" applyFont="0" applyFill="0" applyBorder="0" applyAlignment="0" applyProtection="0">
      <alignment vertical="center"/>
    </xf>
    <xf numFmtId="179" fontId="0" fillId="0" borderId="0" applyFont="0" applyFill="0" applyBorder="0" applyAlignment="0" applyProtection="0">
      <alignment vertical="center"/>
    </xf>
    <xf numFmtId="9" fontId="0" fillId="0" borderId="0" applyFont="0" applyFill="0" applyBorder="0" applyAlignment="0" applyProtection="0">
      <alignment vertical="center"/>
    </xf>
    <xf numFmtId="0" fontId="2" fillId="0" borderId="0" applyNumberFormat="0" applyFill="0" applyBorder="0" applyAlignment="0" applyProtection="0">
      <alignment vertical="center"/>
    </xf>
    <xf numFmtId="0" fontId="5" fillId="8" borderId="0" applyNumberFormat="0" applyBorder="0" applyAlignment="0" applyProtection="0">
      <alignment vertical="center"/>
    </xf>
    <xf numFmtId="0" fontId="9" fillId="0" borderId="0" applyNumberFormat="0" applyFill="0" applyBorder="0" applyAlignment="0" applyProtection="0">
      <alignment vertical="center"/>
    </xf>
    <xf numFmtId="0" fontId="11" fillId="11" borderId="5" applyNumberFormat="0" applyAlignment="0" applyProtection="0">
      <alignment vertical="center"/>
    </xf>
    <xf numFmtId="0" fontId="10" fillId="0" borderId="4" applyNumberFormat="0" applyFill="0" applyAlignment="0" applyProtection="0">
      <alignment vertical="center"/>
    </xf>
    <xf numFmtId="0" fontId="0" fillId="12" borderId="6" applyNumberFormat="0" applyFont="0" applyAlignment="0" applyProtection="0">
      <alignment vertical="center"/>
    </xf>
    <xf numFmtId="0" fontId="3" fillId="16" borderId="0" applyNumberFormat="0" applyBorder="0" applyAlignment="0" applyProtection="0">
      <alignment vertical="center"/>
    </xf>
    <xf numFmtId="0" fontId="4" fillId="0" borderId="0" applyNumberFormat="0" applyFill="0" applyBorder="0" applyAlignment="0" applyProtection="0">
      <alignment vertical="center"/>
    </xf>
    <xf numFmtId="0" fontId="3" fillId="21"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4" applyNumberFormat="0" applyFill="0" applyAlignment="0" applyProtection="0">
      <alignment vertical="center"/>
    </xf>
    <xf numFmtId="0" fontId="6" fillId="0" borderId="8" applyNumberFormat="0" applyFill="0" applyAlignment="0" applyProtection="0">
      <alignment vertical="center"/>
    </xf>
    <xf numFmtId="0" fontId="6" fillId="0" borderId="0" applyNumberFormat="0" applyFill="0" applyBorder="0" applyAlignment="0" applyProtection="0">
      <alignment vertical="center"/>
    </xf>
    <xf numFmtId="0" fontId="12" fillId="15" borderId="7" applyNumberFormat="0" applyAlignment="0" applyProtection="0">
      <alignment vertical="center"/>
    </xf>
    <xf numFmtId="0" fontId="5" fillId="6" borderId="0" applyNumberFormat="0" applyBorder="0" applyAlignment="0" applyProtection="0">
      <alignment vertical="center"/>
    </xf>
    <xf numFmtId="0" fontId="13" fillId="20" borderId="0" applyNumberFormat="0" applyBorder="0" applyAlignment="0" applyProtection="0">
      <alignment vertical="center"/>
    </xf>
    <xf numFmtId="0" fontId="8" fillId="9" borderId="3" applyNumberFormat="0" applyAlignment="0" applyProtection="0">
      <alignment vertical="center"/>
    </xf>
    <xf numFmtId="0" fontId="3" fillId="25" borderId="0" applyNumberFormat="0" applyBorder="0" applyAlignment="0" applyProtection="0">
      <alignment vertical="center"/>
    </xf>
    <xf numFmtId="0" fontId="14" fillId="9" borderId="7" applyNumberFormat="0" applyAlignment="0" applyProtection="0">
      <alignment vertical="center"/>
    </xf>
    <xf numFmtId="0" fontId="20" fillId="0" borderId="9" applyNumberFormat="0" applyFill="0" applyAlignment="0" applyProtection="0">
      <alignment vertical="center"/>
    </xf>
    <xf numFmtId="0" fontId="7" fillId="0" borderId="2" applyNumberFormat="0" applyFill="0" applyAlignment="0" applyProtection="0">
      <alignment vertical="center"/>
    </xf>
    <xf numFmtId="0" fontId="19" fillId="26" borderId="0" applyNumberFormat="0" applyBorder="0" applyAlignment="0" applyProtection="0">
      <alignment vertical="center"/>
    </xf>
    <xf numFmtId="0" fontId="17" fillId="22" borderId="0" applyNumberFormat="0" applyBorder="0" applyAlignment="0" applyProtection="0">
      <alignment vertical="center"/>
    </xf>
    <xf numFmtId="0" fontId="5" fillId="14" borderId="0" applyNumberFormat="0" applyBorder="0" applyAlignment="0" applyProtection="0">
      <alignment vertical="center"/>
    </xf>
    <xf numFmtId="0" fontId="3" fillId="3" borderId="0" applyNumberFormat="0" applyBorder="0" applyAlignment="0" applyProtection="0">
      <alignment vertical="center"/>
    </xf>
    <xf numFmtId="0" fontId="5" fillId="27" borderId="0" applyNumberFormat="0" applyBorder="0" applyAlignment="0" applyProtection="0">
      <alignment vertical="center"/>
    </xf>
    <xf numFmtId="0" fontId="5" fillId="10" borderId="0" applyNumberFormat="0" applyBorder="0" applyAlignment="0" applyProtection="0">
      <alignment vertical="center"/>
    </xf>
    <xf numFmtId="0" fontId="3" fillId="31" borderId="0" applyNumberFormat="0" applyBorder="0" applyAlignment="0" applyProtection="0">
      <alignment vertical="center"/>
    </xf>
    <xf numFmtId="0" fontId="3" fillId="30" borderId="0" applyNumberFormat="0" applyBorder="0" applyAlignment="0" applyProtection="0">
      <alignment vertical="center"/>
    </xf>
    <xf numFmtId="0" fontId="5" fillId="29" borderId="0" applyNumberFormat="0" applyBorder="0" applyAlignment="0" applyProtection="0">
      <alignment vertical="center"/>
    </xf>
    <xf numFmtId="0" fontId="5" fillId="13" borderId="0" applyNumberFormat="0" applyBorder="0" applyAlignment="0" applyProtection="0">
      <alignment vertical="center"/>
    </xf>
    <xf numFmtId="0" fontId="3" fillId="7" borderId="0" applyNumberFormat="0" applyBorder="0" applyAlignment="0" applyProtection="0">
      <alignment vertical="center"/>
    </xf>
    <xf numFmtId="0" fontId="5" fillId="19" borderId="0" applyNumberFormat="0" applyBorder="0" applyAlignment="0" applyProtection="0">
      <alignment vertical="center"/>
    </xf>
    <xf numFmtId="0" fontId="3" fillId="33" borderId="0" applyNumberFormat="0" applyBorder="0" applyAlignment="0" applyProtection="0">
      <alignment vertical="center"/>
    </xf>
    <xf numFmtId="0" fontId="3" fillId="24" borderId="0" applyNumberFormat="0" applyBorder="0" applyAlignment="0" applyProtection="0">
      <alignment vertical="center"/>
    </xf>
    <xf numFmtId="0" fontId="5" fillId="18" borderId="0" applyNumberFormat="0" applyBorder="0" applyAlignment="0" applyProtection="0">
      <alignment vertical="center"/>
    </xf>
    <xf numFmtId="0" fontId="3" fillId="32" borderId="0" applyNumberFormat="0" applyBorder="0" applyAlignment="0" applyProtection="0">
      <alignment vertical="center"/>
    </xf>
    <xf numFmtId="0" fontId="5" fillId="28" borderId="0" applyNumberFormat="0" applyBorder="0" applyAlignment="0" applyProtection="0">
      <alignment vertical="center"/>
    </xf>
    <xf numFmtId="0" fontId="5" fillId="5" borderId="0" applyNumberFormat="0" applyBorder="0" applyAlignment="0" applyProtection="0">
      <alignment vertical="center"/>
    </xf>
    <xf numFmtId="0" fontId="3" fillId="17" borderId="0" applyNumberFormat="0" applyBorder="0" applyAlignment="0" applyProtection="0">
      <alignment vertical="center"/>
    </xf>
    <xf numFmtId="0" fontId="5" fillId="23" borderId="0" applyNumberFormat="0" applyBorder="0" applyAlignment="0" applyProtection="0">
      <alignment vertical="center"/>
    </xf>
  </cellStyleXfs>
  <cellXfs count="5">
    <xf numFmtId="0" fontId="0" fillId="0" borderId="0" xfId="0">
      <alignment vertical="center"/>
    </xf>
    <xf numFmtId="0" fontId="0" fillId="2" borderId="1" xfId="0" applyFill="1" applyBorder="1">
      <alignment vertical="center"/>
    </xf>
    <xf numFmtId="49" fontId="1" fillId="2" borderId="1" xfId="0" applyNumberFormat="1" applyFont="1" applyFill="1" applyBorder="1" applyAlignment="1"/>
    <xf numFmtId="49" fontId="0" fillId="2" borderId="1" xfId="0" applyNumberFormat="1" applyFill="1" applyBorder="1" applyAlignment="1"/>
    <xf numFmtId="0" fontId="0" fillId="2" borderId="1" xfId="0" applyNumberFormat="1" applyFill="1" applyBorder="1" applyAlignment="1"/>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H2945"/>
  <sheetViews>
    <sheetView tabSelected="1" workbookViewId="0">
      <selection activeCell="A2" sqref="A2:A2945"/>
    </sheetView>
  </sheetViews>
  <sheetFormatPr defaultColWidth="9.14285714285714" defaultRowHeight="15" outlineLevelCol="7"/>
  <sheetData>
    <row r="1" spans="1:8">
      <c r="A1" s="1" t="s">
        <v>0</v>
      </c>
      <c r="B1" s="2" t="s">
        <v>1</v>
      </c>
      <c r="C1" s="2" t="s">
        <v>2</v>
      </c>
      <c r="D1" s="2" t="s">
        <v>3</v>
      </c>
      <c r="E1" s="2" t="s">
        <v>4</v>
      </c>
      <c r="F1" s="2" t="s">
        <v>5</v>
      </c>
      <c r="G1" s="2" t="s">
        <v>6</v>
      </c>
      <c r="H1" s="2" t="s">
        <v>7</v>
      </c>
    </row>
    <row r="2" spans="1:8">
      <c r="A2" s="1">
        <v>1</v>
      </c>
      <c r="B2" s="3" t="s">
        <v>8</v>
      </c>
      <c r="C2" s="3" t="s">
        <v>9</v>
      </c>
      <c r="D2" s="3" t="s">
        <v>10</v>
      </c>
      <c r="E2" s="3" t="s">
        <v>11</v>
      </c>
      <c r="F2" s="3" t="s">
        <v>12</v>
      </c>
      <c r="G2" s="4">
        <v>19200013204</v>
      </c>
      <c r="H2" s="3" t="s">
        <v>13</v>
      </c>
    </row>
    <row r="3" spans="1:8">
      <c r="A3" s="1">
        <v>2</v>
      </c>
      <c r="B3" s="3" t="s">
        <v>14</v>
      </c>
      <c r="C3" s="3" t="s">
        <v>9</v>
      </c>
      <c r="D3" s="3" t="s">
        <v>10</v>
      </c>
      <c r="E3" s="3" t="s">
        <v>15</v>
      </c>
      <c r="F3" s="3" t="s">
        <v>16</v>
      </c>
      <c r="G3" s="4">
        <v>19200013395</v>
      </c>
      <c r="H3" s="3" t="s">
        <v>13</v>
      </c>
    </row>
    <row r="4" spans="1:8">
      <c r="A4" s="1">
        <v>3</v>
      </c>
      <c r="B4" s="3" t="s">
        <v>17</v>
      </c>
      <c r="C4" s="3" t="s">
        <v>9</v>
      </c>
      <c r="D4" s="3" t="s">
        <v>18</v>
      </c>
      <c r="E4" s="3" t="s">
        <v>19</v>
      </c>
      <c r="F4" s="3" t="s">
        <v>12</v>
      </c>
      <c r="G4" s="4">
        <v>19200000534</v>
      </c>
      <c r="H4" s="3" t="s">
        <v>13</v>
      </c>
    </row>
    <row r="5" spans="1:8">
      <c r="A5" s="1">
        <v>4</v>
      </c>
      <c r="B5" s="3" t="s">
        <v>20</v>
      </c>
      <c r="C5" s="3" t="s">
        <v>9</v>
      </c>
      <c r="D5" s="3" t="s">
        <v>10</v>
      </c>
      <c r="E5" s="3" t="s">
        <v>21</v>
      </c>
      <c r="F5" s="3" t="s">
        <v>12</v>
      </c>
      <c r="G5" s="4">
        <v>19200000559</v>
      </c>
      <c r="H5" s="3" t="s">
        <v>13</v>
      </c>
    </row>
    <row r="6" spans="1:8">
      <c r="A6" s="1">
        <v>5</v>
      </c>
      <c r="B6" s="3" t="s">
        <v>22</v>
      </c>
      <c r="C6" s="3" t="s">
        <v>9</v>
      </c>
      <c r="D6" s="3" t="s">
        <v>23</v>
      </c>
      <c r="E6" s="3" t="s">
        <v>24</v>
      </c>
      <c r="F6" s="3" t="s">
        <v>25</v>
      </c>
      <c r="G6" s="4">
        <v>19200013499</v>
      </c>
      <c r="H6" s="3" t="s">
        <v>13</v>
      </c>
    </row>
    <row r="7" spans="1:8">
      <c r="A7" s="1">
        <v>6</v>
      </c>
      <c r="B7" s="3" t="s">
        <v>26</v>
      </c>
      <c r="C7" s="3" t="s">
        <v>9</v>
      </c>
      <c r="D7" s="3" t="s">
        <v>10</v>
      </c>
      <c r="E7" s="3" t="s">
        <v>27</v>
      </c>
      <c r="F7" s="3" t="s">
        <v>28</v>
      </c>
      <c r="G7" s="4">
        <v>19200040159</v>
      </c>
      <c r="H7" s="3" t="s">
        <v>29</v>
      </c>
    </row>
    <row r="8" spans="1:8">
      <c r="A8" s="1">
        <v>7</v>
      </c>
      <c r="B8" s="3" t="s">
        <v>8</v>
      </c>
      <c r="C8" s="3" t="s">
        <v>9</v>
      </c>
      <c r="D8" s="3" t="s">
        <v>10</v>
      </c>
      <c r="E8" s="3" t="s">
        <v>30</v>
      </c>
      <c r="F8" s="3" t="s">
        <v>12</v>
      </c>
      <c r="G8" s="4">
        <v>19200014074</v>
      </c>
      <c r="H8" s="3" t="s">
        <v>13</v>
      </c>
    </row>
    <row r="9" spans="1:8">
      <c r="A9" s="1">
        <v>8</v>
      </c>
      <c r="B9" s="3" t="s">
        <v>31</v>
      </c>
      <c r="C9" s="3" t="s">
        <v>9</v>
      </c>
      <c r="D9" s="3" t="s">
        <v>23</v>
      </c>
      <c r="E9" s="3" t="s">
        <v>32</v>
      </c>
      <c r="F9" s="3" t="s">
        <v>33</v>
      </c>
      <c r="G9" s="4">
        <v>19200014483</v>
      </c>
      <c r="H9" s="3" t="s">
        <v>13</v>
      </c>
    </row>
    <row r="10" spans="1:8">
      <c r="A10" s="1">
        <v>9</v>
      </c>
      <c r="B10" s="3" t="s">
        <v>34</v>
      </c>
      <c r="C10" s="3" t="s">
        <v>9</v>
      </c>
      <c r="D10" s="3" t="s">
        <v>18</v>
      </c>
      <c r="E10" s="3" t="s">
        <v>35</v>
      </c>
      <c r="F10" s="3" t="s">
        <v>16</v>
      </c>
      <c r="G10" s="4">
        <v>19200028407</v>
      </c>
      <c r="H10" s="3" t="s">
        <v>13</v>
      </c>
    </row>
    <row r="11" spans="1:8">
      <c r="A11" s="1">
        <v>10</v>
      </c>
      <c r="B11" s="3" t="s">
        <v>36</v>
      </c>
      <c r="C11" s="3" t="s">
        <v>9</v>
      </c>
      <c r="D11" s="3" t="s">
        <v>23</v>
      </c>
      <c r="E11" s="3" t="s">
        <v>37</v>
      </c>
      <c r="F11" s="3" t="s">
        <v>12</v>
      </c>
      <c r="G11" s="4">
        <v>19200015751</v>
      </c>
      <c r="H11" s="3" t="s">
        <v>13</v>
      </c>
    </row>
    <row r="12" spans="1:8">
      <c r="A12" s="1">
        <v>11</v>
      </c>
      <c r="B12" s="3" t="s">
        <v>38</v>
      </c>
      <c r="C12" s="3" t="s">
        <v>9</v>
      </c>
      <c r="D12" s="3" t="s">
        <v>18</v>
      </c>
      <c r="E12" s="3" t="s">
        <v>39</v>
      </c>
      <c r="F12" s="3" t="s">
        <v>16</v>
      </c>
      <c r="G12" s="4">
        <v>19200029139</v>
      </c>
      <c r="H12" s="3" t="s">
        <v>13</v>
      </c>
    </row>
    <row r="13" spans="1:8">
      <c r="A13" s="1">
        <v>12</v>
      </c>
      <c r="B13" s="3" t="s">
        <v>40</v>
      </c>
      <c r="C13" s="3" t="s">
        <v>9</v>
      </c>
      <c r="D13" s="3" t="s">
        <v>23</v>
      </c>
      <c r="E13" s="3" t="s">
        <v>41</v>
      </c>
      <c r="F13" s="3" t="s">
        <v>16</v>
      </c>
      <c r="G13" s="4">
        <v>19200029558</v>
      </c>
      <c r="H13" s="3" t="s">
        <v>13</v>
      </c>
    </row>
    <row r="14" spans="1:8">
      <c r="A14" s="1">
        <v>13</v>
      </c>
      <c r="B14" s="3" t="s">
        <v>42</v>
      </c>
      <c r="C14" s="3" t="s">
        <v>9</v>
      </c>
      <c r="D14" s="3" t="s">
        <v>23</v>
      </c>
      <c r="E14" s="3" t="s">
        <v>43</v>
      </c>
      <c r="F14" s="3" t="s">
        <v>16</v>
      </c>
      <c r="G14" s="4">
        <v>19200029661</v>
      </c>
      <c r="H14" s="3" t="s">
        <v>13</v>
      </c>
    </row>
    <row r="15" spans="1:8">
      <c r="A15" s="1">
        <v>14</v>
      </c>
      <c r="B15" s="3" t="s">
        <v>44</v>
      </c>
      <c r="C15" s="3" t="s">
        <v>9</v>
      </c>
      <c r="D15" s="3" t="s">
        <v>23</v>
      </c>
      <c r="E15" s="3" t="s">
        <v>45</v>
      </c>
      <c r="F15" s="3" t="s">
        <v>12</v>
      </c>
      <c r="G15" s="4">
        <v>19200041886</v>
      </c>
      <c r="H15" s="3" t="s">
        <v>13</v>
      </c>
    </row>
    <row r="16" spans="1:8">
      <c r="A16" s="1">
        <v>15</v>
      </c>
      <c r="B16" s="3" t="s">
        <v>46</v>
      </c>
      <c r="C16" s="3" t="s">
        <v>9</v>
      </c>
      <c r="D16" s="3" t="s">
        <v>18</v>
      </c>
      <c r="E16" s="3" t="s">
        <v>47</v>
      </c>
      <c r="F16" s="3" t="s">
        <v>12</v>
      </c>
      <c r="G16" s="4">
        <v>19200030210</v>
      </c>
      <c r="H16" s="3" t="s">
        <v>13</v>
      </c>
    </row>
    <row r="17" spans="1:8">
      <c r="A17" s="1">
        <v>16</v>
      </c>
      <c r="B17" s="3" t="s">
        <v>48</v>
      </c>
      <c r="C17" s="3" t="s">
        <v>9</v>
      </c>
      <c r="D17" s="3" t="s">
        <v>18</v>
      </c>
      <c r="E17" s="3" t="s">
        <v>49</v>
      </c>
      <c r="F17" s="3" t="s">
        <v>16</v>
      </c>
      <c r="G17" s="4">
        <v>19200016587</v>
      </c>
      <c r="H17" s="3" t="s">
        <v>13</v>
      </c>
    </row>
    <row r="18" spans="1:8">
      <c r="A18" s="1">
        <v>17</v>
      </c>
      <c r="B18" s="3" t="s">
        <v>50</v>
      </c>
      <c r="C18" s="3" t="s">
        <v>9</v>
      </c>
      <c r="D18" s="3" t="s">
        <v>18</v>
      </c>
      <c r="E18" s="3" t="s">
        <v>51</v>
      </c>
      <c r="F18" s="3" t="s">
        <v>16</v>
      </c>
      <c r="G18" s="4">
        <v>19200017663</v>
      </c>
      <c r="H18" s="3" t="s">
        <v>13</v>
      </c>
    </row>
    <row r="19" spans="1:8">
      <c r="A19" s="1">
        <v>18</v>
      </c>
      <c r="B19" s="3" t="s">
        <v>52</v>
      </c>
      <c r="C19" s="3" t="s">
        <v>9</v>
      </c>
      <c r="D19" s="3" t="s">
        <v>23</v>
      </c>
      <c r="E19" s="3" t="s">
        <v>53</v>
      </c>
      <c r="F19" s="3" t="s">
        <v>12</v>
      </c>
      <c r="G19" s="4">
        <v>19200043459</v>
      </c>
      <c r="H19" s="3" t="s">
        <v>13</v>
      </c>
    </row>
    <row r="20" spans="1:8">
      <c r="A20" s="1">
        <v>19</v>
      </c>
      <c r="B20" s="3" t="s">
        <v>54</v>
      </c>
      <c r="C20" s="3" t="s">
        <v>9</v>
      </c>
      <c r="D20" s="3" t="s">
        <v>18</v>
      </c>
      <c r="E20" s="3" t="s">
        <v>55</v>
      </c>
      <c r="F20" s="3" t="s">
        <v>12</v>
      </c>
      <c r="G20" s="4">
        <v>19200032431</v>
      </c>
      <c r="H20" s="3" t="s">
        <v>13</v>
      </c>
    </row>
    <row r="21" spans="1:8">
      <c r="A21" s="1">
        <v>20</v>
      </c>
      <c r="B21" s="3" t="s">
        <v>56</v>
      </c>
      <c r="C21" s="3" t="s">
        <v>9</v>
      </c>
      <c r="D21" s="3" t="s">
        <v>10</v>
      </c>
      <c r="E21" s="3" t="s">
        <v>57</v>
      </c>
      <c r="F21" s="3" t="s">
        <v>58</v>
      </c>
      <c r="G21" s="4">
        <v>19200019414</v>
      </c>
      <c r="H21" s="3" t="s">
        <v>13</v>
      </c>
    </row>
    <row r="22" spans="1:8">
      <c r="A22" s="1">
        <v>21</v>
      </c>
      <c r="B22" s="3" t="s">
        <v>59</v>
      </c>
      <c r="C22" s="3" t="s">
        <v>9</v>
      </c>
      <c r="D22" s="3" t="s">
        <v>23</v>
      </c>
      <c r="E22" s="3" t="s">
        <v>60</v>
      </c>
      <c r="F22" s="3" t="s">
        <v>61</v>
      </c>
      <c r="G22" s="4">
        <v>19200033617</v>
      </c>
      <c r="H22" s="3" t="s">
        <v>62</v>
      </c>
    </row>
    <row r="23" spans="1:8">
      <c r="A23" s="1">
        <v>22</v>
      </c>
      <c r="B23" s="3" t="s">
        <v>63</v>
      </c>
      <c r="C23" s="3" t="s">
        <v>9</v>
      </c>
      <c r="D23" s="3" t="s">
        <v>10</v>
      </c>
      <c r="E23" s="3" t="s">
        <v>64</v>
      </c>
      <c r="F23" s="3" t="s">
        <v>12</v>
      </c>
      <c r="G23" s="4">
        <v>19200033900</v>
      </c>
      <c r="H23" s="3" t="s">
        <v>13</v>
      </c>
    </row>
    <row r="24" spans="1:8">
      <c r="A24" s="1">
        <v>23</v>
      </c>
      <c r="B24" s="3" t="s">
        <v>65</v>
      </c>
      <c r="C24" s="3" t="s">
        <v>9</v>
      </c>
      <c r="D24" s="3" t="s">
        <v>10</v>
      </c>
      <c r="E24" s="3" t="s">
        <v>66</v>
      </c>
      <c r="F24" s="3" t="s">
        <v>12</v>
      </c>
      <c r="G24" s="4">
        <v>19200033955</v>
      </c>
      <c r="H24" s="3" t="s">
        <v>13</v>
      </c>
    </row>
    <row r="25" spans="1:8">
      <c r="A25" s="1">
        <v>24</v>
      </c>
      <c r="B25" s="3" t="s">
        <v>67</v>
      </c>
      <c r="C25" s="3" t="s">
        <v>9</v>
      </c>
      <c r="D25" s="3" t="s">
        <v>10</v>
      </c>
      <c r="E25" s="3" t="s">
        <v>68</v>
      </c>
      <c r="F25" s="3" t="s">
        <v>12</v>
      </c>
      <c r="G25" s="4">
        <v>19200034009</v>
      </c>
      <c r="H25" s="3" t="s">
        <v>13</v>
      </c>
    </row>
    <row r="26" spans="1:8">
      <c r="A26" s="1">
        <v>25</v>
      </c>
      <c r="B26" s="3" t="s">
        <v>69</v>
      </c>
      <c r="C26" s="3" t="s">
        <v>9</v>
      </c>
      <c r="D26" s="3" t="s">
        <v>70</v>
      </c>
      <c r="E26" s="3" t="s">
        <v>71</v>
      </c>
      <c r="F26" s="3" t="s">
        <v>72</v>
      </c>
      <c r="G26" s="4">
        <v>19200021263</v>
      </c>
      <c r="H26" s="3" t="s">
        <v>73</v>
      </c>
    </row>
    <row r="27" spans="1:8">
      <c r="A27" s="1">
        <v>26</v>
      </c>
      <c r="B27" s="3" t="s">
        <v>74</v>
      </c>
      <c r="C27" s="3" t="s">
        <v>9</v>
      </c>
      <c r="D27" s="3" t="s">
        <v>18</v>
      </c>
      <c r="E27" s="3" t="s">
        <v>75</v>
      </c>
      <c r="F27" s="3" t="s">
        <v>61</v>
      </c>
      <c r="G27" s="4">
        <v>19200045419</v>
      </c>
      <c r="H27" s="3" t="s">
        <v>62</v>
      </c>
    </row>
    <row r="28" spans="1:8">
      <c r="A28" s="1">
        <v>27</v>
      </c>
      <c r="B28" s="3" t="s">
        <v>76</v>
      </c>
      <c r="C28" s="3" t="s">
        <v>9</v>
      </c>
      <c r="D28" s="3" t="s">
        <v>23</v>
      </c>
      <c r="E28" s="3" t="s">
        <v>77</v>
      </c>
      <c r="F28" s="3" t="s">
        <v>78</v>
      </c>
      <c r="G28" s="4">
        <v>19200021750</v>
      </c>
      <c r="H28" s="3" t="s">
        <v>79</v>
      </c>
    </row>
    <row r="29" spans="1:8">
      <c r="A29" s="1">
        <v>28</v>
      </c>
      <c r="B29" s="3" t="s">
        <v>80</v>
      </c>
      <c r="C29" s="3" t="s">
        <v>9</v>
      </c>
      <c r="D29" s="3" t="s">
        <v>23</v>
      </c>
      <c r="E29" s="3" t="s">
        <v>81</v>
      </c>
      <c r="F29" s="3" t="s">
        <v>12</v>
      </c>
      <c r="G29" s="4">
        <v>19200046592</v>
      </c>
      <c r="H29" s="3" t="s">
        <v>13</v>
      </c>
    </row>
    <row r="30" spans="1:8">
      <c r="A30" s="1">
        <v>29</v>
      </c>
      <c r="B30" s="3" t="s">
        <v>82</v>
      </c>
      <c r="C30" s="3" t="s">
        <v>9</v>
      </c>
      <c r="D30" s="3" t="s">
        <v>18</v>
      </c>
      <c r="E30" s="3" t="s">
        <v>15</v>
      </c>
      <c r="F30" s="3" t="s">
        <v>12</v>
      </c>
      <c r="G30" s="4">
        <v>19200023108</v>
      </c>
      <c r="H30" s="3" t="s">
        <v>13</v>
      </c>
    </row>
    <row r="31" spans="1:8">
      <c r="A31" s="1">
        <v>30</v>
      </c>
      <c r="B31" s="3" t="s">
        <v>83</v>
      </c>
      <c r="C31" s="3" t="s">
        <v>9</v>
      </c>
      <c r="D31" s="3" t="s">
        <v>84</v>
      </c>
      <c r="E31" s="3" t="s">
        <v>85</v>
      </c>
      <c r="F31" s="3" t="s">
        <v>12</v>
      </c>
      <c r="G31" s="4">
        <v>19200035747</v>
      </c>
      <c r="H31" s="3" t="s">
        <v>13</v>
      </c>
    </row>
    <row r="32" spans="1:8">
      <c r="A32" s="1">
        <v>31</v>
      </c>
      <c r="B32" s="3" t="s">
        <v>86</v>
      </c>
      <c r="C32" s="3" t="s">
        <v>9</v>
      </c>
      <c r="D32" s="3" t="s">
        <v>10</v>
      </c>
      <c r="E32" s="3" t="s">
        <v>87</v>
      </c>
      <c r="F32" s="3" t="s">
        <v>12</v>
      </c>
      <c r="G32" s="4">
        <v>19200023515</v>
      </c>
      <c r="H32" s="3" t="s">
        <v>13</v>
      </c>
    </row>
    <row r="33" spans="1:8">
      <c r="A33" s="1">
        <v>32</v>
      </c>
      <c r="B33" s="3" t="s">
        <v>88</v>
      </c>
      <c r="C33" s="3" t="s">
        <v>9</v>
      </c>
      <c r="D33" s="3" t="s">
        <v>10</v>
      </c>
      <c r="E33" s="3" t="s">
        <v>89</v>
      </c>
      <c r="F33" s="3" t="s">
        <v>12</v>
      </c>
      <c r="G33" s="4">
        <v>19200023523</v>
      </c>
      <c r="H33" s="3" t="s">
        <v>13</v>
      </c>
    </row>
    <row r="34" spans="1:8">
      <c r="A34" s="1">
        <v>33</v>
      </c>
      <c r="B34" s="3" t="s">
        <v>90</v>
      </c>
      <c r="C34" s="3" t="s">
        <v>9</v>
      </c>
      <c r="D34" s="3" t="s">
        <v>10</v>
      </c>
      <c r="E34" s="3" t="s">
        <v>91</v>
      </c>
      <c r="F34" s="3" t="s">
        <v>25</v>
      </c>
      <c r="G34" s="4">
        <v>19200036071</v>
      </c>
      <c r="H34" s="3" t="s">
        <v>13</v>
      </c>
    </row>
    <row r="35" spans="1:8">
      <c r="A35" s="1">
        <v>34</v>
      </c>
      <c r="B35" s="3" t="s">
        <v>92</v>
      </c>
      <c r="C35" s="3" t="s">
        <v>9</v>
      </c>
      <c r="D35" s="3" t="s">
        <v>18</v>
      </c>
      <c r="E35" s="3" t="s">
        <v>93</v>
      </c>
      <c r="F35" s="3" t="s">
        <v>12</v>
      </c>
      <c r="G35" s="4">
        <v>19200036302</v>
      </c>
      <c r="H35" s="3" t="s">
        <v>13</v>
      </c>
    </row>
    <row r="36" spans="1:8">
      <c r="A36" s="1">
        <v>35</v>
      </c>
      <c r="B36" s="3" t="s">
        <v>94</v>
      </c>
      <c r="C36" s="3" t="s">
        <v>9</v>
      </c>
      <c r="D36" s="3" t="s">
        <v>10</v>
      </c>
      <c r="E36" s="3" t="s">
        <v>88</v>
      </c>
      <c r="F36" s="3" t="s">
        <v>12</v>
      </c>
      <c r="G36" s="4">
        <v>19200023766</v>
      </c>
      <c r="H36" s="3" t="s">
        <v>13</v>
      </c>
    </row>
    <row r="37" spans="1:8">
      <c r="A37" s="1">
        <v>36</v>
      </c>
      <c r="B37" s="3" t="s">
        <v>95</v>
      </c>
      <c r="C37" s="3" t="s">
        <v>9</v>
      </c>
      <c r="D37" s="3" t="s">
        <v>23</v>
      </c>
      <c r="E37" s="3" t="s">
        <v>96</v>
      </c>
      <c r="F37" s="3" t="s">
        <v>12</v>
      </c>
      <c r="G37" s="4">
        <v>19200023870</v>
      </c>
      <c r="H37" s="3" t="s">
        <v>13</v>
      </c>
    </row>
    <row r="38" spans="1:8">
      <c r="A38" s="1">
        <v>37</v>
      </c>
      <c r="B38" s="3" t="s">
        <v>97</v>
      </c>
      <c r="C38" s="3" t="s">
        <v>9</v>
      </c>
      <c r="D38" s="3" t="s">
        <v>18</v>
      </c>
      <c r="E38" s="3" t="s">
        <v>98</v>
      </c>
      <c r="F38" s="3" t="s">
        <v>16</v>
      </c>
      <c r="G38" s="4">
        <v>19200036632</v>
      </c>
      <c r="H38" s="3" t="s">
        <v>13</v>
      </c>
    </row>
    <row r="39" spans="1:8">
      <c r="A39" s="1">
        <v>38</v>
      </c>
      <c r="B39" s="3" t="s">
        <v>99</v>
      </c>
      <c r="C39" s="3" t="s">
        <v>9</v>
      </c>
      <c r="D39" s="3" t="s">
        <v>23</v>
      </c>
      <c r="E39" s="3" t="s">
        <v>100</v>
      </c>
      <c r="F39" s="3" t="s">
        <v>12</v>
      </c>
      <c r="G39" s="4">
        <v>19200036802</v>
      </c>
      <c r="H39" s="3" t="s">
        <v>13</v>
      </c>
    </row>
    <row r="40" spans="1:8">
      <c r="A40" s="1">
        <v>39</v>
      </c>
      <c r="B40" s="3" t="s">
        <v>101</v>
      </c>
      <c r="C40" s="3" t="s">
        <v>9</v>
      </c>
      <c r="D40" s="3" t="s">
        <v>23</v>
      </c>
      <c r="E40" s="3" t="s">
        <v>102</v>
      </c>
      <c r="F40" s="3" t="s">
        <v>16</v>
      </c>
      <c r="G40" s="4">
        <v>19200037192</v>
      </c>
      <c r="H40" s="3" t="s">
        <v>13</v>
      </c>
    </row>
    <row r="41" spans="1:8">
      <c r="A41" s="1">
        <v>40</v>
      </c>
      <c r="B41" s="3" t="s">
        <v>36</v>
      </c>
      <c r="C41" s="3" t="s">
        <v>9</v>
      </c>
      <c r="D41" s="3" t="s">
        <v>10</v>
      </c>
      <c r="E41" s="3" t="s">
        <v>103</v>
      </c>
      <c r="F41" s="3" t="s">
        <v>12</v>
      </c>
      <c r="G41" s="4">
        <v>19200024692</v>
      </c>
      <c r="H41" s="3" t="s">
        <v>13</v>
      </c>
    </row>
    <row r="42" spans="1:8">
      <c r="A42" s="1">
        <v>41</v>
      </c>
      <c r="B42" s="3" t="s">
        <v>104</v>
      </c>
      <c r="C42" s="3" t="s">
        <v>9</v>
      </c>
      <c r="D42" s="3" t="s">
        <v>23</v>
      </c>
      <c r="E42" s="3" t="s">
        <v>93</v>
      </c>
      <c r="F42" s="3" t="s">
        <v>33</v>
      </c>
      <c r="G42" s="4">
        <v>19200037316</v>
      </c>
      <c r="H42" s="3" t="s">
        <v>13</v>
      </c>
    </row>
    <row r="43" spans="1:8">
      <c r="A43" s="1">
        <v>42</v>
      </c>
      <c r="B43" s="3" t="s">
        <v>105</v>
      </c>
      <c r="C43" s="3" t="s">
        <v>9</v>
      </c>
      <c r="D43" s="3" t="s">
        <v>10</v>
      </c>
      <c r="E43" s="3" t="s">
        <v>106</v>
      </c>
      <c r="F43" s="3" t="s">
        <v>25</v>
      </c>
      <c r="G43" s="4">
        <v>19200047812</v>
      </c>
      <c r="H43" s="3" t="s">
        <v>13</v>
      </c>
    </row>
    <row r="44" spans="1:8">
      <c r="A44" s="1">
        <v>43</v>
      </c>
      <c r="B44" s="3" t="s">
        <v>107</v>
      </c>
      <c r="C44" s="3" t="s">
        <v>9</v>
      </c>
      <c r="D44" s="3" t="s">
        <v>23</v>
      </c>
      <c r="E44" s="3" t="s">
        <v>108</v>
      </c>
      <c r="F44" s="3" t="s">
        <v>25</v>
      </c>
      <c r="G44" s="4">
        <v>19200047924</v>
      </c>
      <c r="H44" s="3" t="s">
        <v>13</v>
      </c>
    </row>
    <row r="45" spans="1:8">
      <c r="A45" s="1">
        <v>44</v>
      </c>
      <c r="B45" s="3" t="s">
        <v>109</v>
      </c>
      <c r="C45" s="3" t="s">
        <v>9</v>
      </c>
      <c r="D45" s="3" t="s">
        <v>10</v>
      </c>
      <c r="E45" s="3" t="s">
        <v>110</v>
      </c>
      <c r="F45" s="3" t="s">
        <v>111</v>
      </c>
      <c r="G45" s="4">
        <v>19200024901</v>
      </c>
      <c r="H45" s="3" t="s">
        <v>29</v>
      </c>
    </row>
    <row r="46" spans="1:8">
      <c r="A46" s="1">
        <v>45</v>
      </c>
      <c r="B46" s="3" t="s">
        <v>112</v>
      </c>
      <c r="C46" s="3" t="s">
        <v>9</v>
      </c>
      <c r="D46" s="3" t="s">
        <v>10</v>
      </c>
      <c r="E46" s="3" t="s">
        <v>113</v>
      </c>
      <c r="F46" s="3" t="s">
        <v>12</v>
      </c>
      <c r="G46" s="4">
        <v>19200048374</v>
      </c>
      <c r="H46" s="3" t="s">
        <v>13</v>
      </c>
    </row>
    <row r="47" spans="1:8">
      <c r="A47" s="1">
        <v>46</v>
      </c>
      <c r="B47" s="3" t="s">
        <v>94</v>
      </c>
      <c r="C47" s="3" t="s">
        <v>9</v>
      </c>
      <c r="D47" s="3" t="s">
        <v>18</v>
      </c>
      <c r="E47" s="3" t="s">
        <v>114</v>
      </c>
      <c r="F47" s="3" t="s">
        <v>12</v>
      </c>
      <c r="G47" s="4">
        <v>19200038042</v>
      </c>
      <c r="H47" s="3" t="s">
        <v>13</v>
      </c>
    </row>
    <row r="48" spans="1:8">
      <c r="A48" s="1">
        <v>47</v>
      </c>
      <c r="B48" s="3" t="s">
        <v>115</v>
      </c>
      <c r="C48" s="3" t="s">
        <v>9</v>
      </c>
      <c r="D48" s="3" t="s">
        <v>10</v>
      </c>
      <c r="E48" s="3" t="s">
        <v>116</v>
      </c>
      <c r="F48" s="3" t="s">
        <v>117</v>
      </c>
      <c r="G48" s="4">
        <v>19200025027</v>
      </c>
      <c r="H48" s="3" t="s">
        <v>62</v>
      </c>
    </row>
    <row r="49" spans="1:8">
      <c r="A49" s="1">
        <v>48</v>
      </c>
      <c r="B49" s="3" t="s">
        <v>118</v>
      </c>
      <c r="C49" s="3" t="s">
        <v>9</v>
      </c>
      <c r="D49" s="3" t="s">
        <v>23</v>
      </c>
      <c r="E49" s="3" t="s">
        <v>119</v>
      </c>
      <c r="F49" s="3" t="s">
        <v>120</v>
      </c>
      <c r="G49" s="4">
        <v>19200025368</v>
      </c>
      <c r="H49" s="3" t="s">
        <v>79</v>
      </c>
    </row>
    <row r="50" spans="1:8">
      <c r="A50" s="1">
        <v>49</v>
      </c>
      <c r="B50" s="3" t="s">
        <v>121</v>
      </c>
      <c r="C50" s="3" t="s">
        <v>9</v>
      </c>
      <c r="D50" s="3" t="s">
        <v>18</v>
      </c>
      <c r="E50" s="3" t="s">
        <v>122</v>
      </c>
      <c r="F50" s="3" t="s">
        <v>16</v>
      </c>
      <c r="G50" s="4">
        <v>19200025810</v>
      </c>
      <c r="H50" s="3" t="s">
        <v>13</v>
      </c>
    </row>
    <row r="51" spans="1:8">
      <c r="A51" s="1">
        <v>50</v>
      </c>
      <c r="B51" s="3" t="s">
        <v>123</v>
      </c>
      <c r="C51" s="3" t="s">
        <v>9</v>
      </c>
      <c r="D51" s="3" t="s">
        <v>10</v>
      </c>
      <c r="E51" s="3" t="s">
        <v>124</v>
      </c>
      <c r="F51" s="3" t="s">
        <v>25</v>
      </c>
      <c r="G51" s="4">
        <v>19200026315</v>
      </c>
      <c r="H51" s="3" t="s">
        <v>13</v>
      </c>
    </row>
    <row r="52" spans="1:8">
      <c r="A52" s="1">
        <v>51</v>
      </c>
      <c r="B52" s="3" t="s">
        <v>125</v>
      </c>
      <c r="C52" s="3" t="s">
        <v>9</v>
      </c>
      <c r="D52" s="3" t="s">
        <v>23</v>
      </c>
      <c r="E52" s="3" t="s">
        <v>126</v>
      </c>
      <c r="F52" s="3" t="s">
        <v>16</v>
      </c>
      <c r="G52" s="4">
        <v>19200049051</v>
      </c>
      <c r="H52" s="3" t="s">
        <v>13</v>
      </c>
    </row>
    <row r="53" spans="1:8">
      <c r="A53" s="1">
        <v>52</v>
      </c>
      <c r="B53" s="3" t="s">
        <v>127</v>
      </c>
      <c r="C53" s="3" t="s">
        <v>9</v>
      </c>
      <c r="D53" s="3" t="s">
        <v>18</v>
      </c>
      <c r="E53" s="3" t="s">
        <v>128</v>
      </c>
      <c r="F53" s="3" t="s">
        <v>12</v>
      </c>
      <c r="G53" s="4">
        <v>19200049494</v>
      </c>
      <c r="H53" s="3" t="s">
        <v>13</v>
      </c>
    </row>
    <row r="54" spans="1:8">
      <c r="A54" s="1">
        <v>53</v>
      </c>
      <c r="B54" s="3" t="s">
        <v>129</v>
      </c>
      <c r="C54" s="3" t="s">
        <v>9</v>
      </c>
      <c r="D54" s="3" t="s">
        <v>10</v>
      </c>
      <c r="E54" s="3" t="s">
        <v>130</v>
      </c>
      <c r="F54" s="3" t="s">
        <v>131</v>
      </c>
      <c r="G54" s="4">
        <v>19200049775</v>
      </c>
      <c r="H54" s="3" t="s">
        <v>29</v>
      </c>
    </row>
    <row r="55" spans="1:8">
      <c r="A55" s="1">
        <v>54</v>
      </c>
      <c r="B55" s="3" t="s">
        <v>132</v>
      </c>
      <c r="C55" s="3" t="s">
        <v>9</v>
      </c>
      <c r="D55" s="3" t="s">
        <v>23</v>
      </c>
      <c r="E55" s="3" t="s">
        <v>133</v>
      </c>
      <c r="F55" s="3" t="s">
        <v>12</v>
      </c>
      <c r="G55" s="4">
        <v>19200062577</v>
      </c>
      <c r="H55" s="3" t="s">
        <v>13</v>
      </c>
    </row>
    <row r="56" spans="1:8">
      <c r="A56" s="1">
        <v>55</v>
      </c>
      <c r="B56" s="3" t="s">
        <v>134</v>
      </c>
      <c r="C56" s="3" t="s">
        <v>9</v>
      </c>
      <c r="D56" s="3" t="s">
        <v>18</v>
      </c>
      <c r="E56" s="3" t="s">
        <v>135</v>
      </c>
      <c r="F56" s="3" t="s">
        <v>12</v>
      </c>
      <c r="G56" s="4">
        <v>19200062627</v>
      </c>
      <c r="H56" s="3" t="s">
        <v>13</v>
      </c>
    </row>
    <row r="57" spans="1:8">
      <c r="A57" s="1">
        <v>56</v>
      </c>
      <c r="B57" s="3" t="s">
        <v>136</v>
      </c>
      <c r="C57" s="3" t="s">
        <v>9</v>
      </c>
      <c r="D57" s="3" t="s">
        <v>18</v>
      </c>
      <c r="E57" s="3" t="s">
        <v>137</v>
      </c>
      <c r="F57" s="3" t="s">
        <v>12</v>
      </c>
      <c r="G57" s="4">
        <v>19200063224</v>
      </c>
      <c r="H57" s="3" t="s">
        <v>13</v>
      </c>
    </row>
    <row r="58" spans="1:8">
      <c r="A58" s="1">
        <v>57</v>
      </c>
      <c r="B58" s="3" t="s">
        <v>138</v>
      </c>
      <c r="C58" s="3" t="s">
        <v>9</v>
      </c>
      <c r="D58" s="3" t="s">
        <v>23</v>
      </c>
      <c r="E58" s="3" t="s">
        <v>139</v>
      </c>
      <c r="F58" s="3" t="s">
        <v>12</v>
      </c>
      <c r="G58" s="4">
        <v>19200050849</v>
      </c>
      <c r="H58" s="3" t="s">
        <v>13</v>
      </c>
    </row>
    <row r="59" spans="1:8">
      <c r="A59" s="1">
        <v>58</v>
      </c>
      <c r="B59" s="3" t="s">
        <v>140</v>
      </c>
      <c r="C59" s="3" t="s">
        <v>9</v>
      </c>
      <c r="D59" s="3" t="s">
        <v>10</v>
      </c>
      <c r="E59" s="3" t="s">
        <v>141</v>
      </c>
      <c r="F59" s="3" t="s">
        <v>142</v>
      </c>
      <c r="G59" s="4">
        <v>19200075121</v>
      </c>
      <c r="H59" s="3" t="s">
        <v>143</v>
      </c>
    </row>
    <row r="60" spans="1:8">
      <c r="A60" s="1">
        <v>59</v>
      </c>
      <c r="B60" s="3" t="s">
        <v>144</v>
      </c>
      <c r="C60" s="3" t="s">
        <v>9</v>
      </c>
      <c r="D60" s="3" t="s">
        <v>23</v>
      </c>
      <c r="E60" s="3" t="s">
        <v>145</v>
      </c>
      <c r="F60" s="3" t="s">
        <v>12</v>
      </c>
      <c r="G60" s="4">
        <v>19200086434</v>
      </c>
      <c r="H60" s="3" t="s">
        <v>13</v>
      </c>
    </row>
    <row r="61" spans="1:8">
      <c r="A61" s="1">
        <v>60</v>
      </c>
      <c r="B61" s="3" t="s">
        <v>146</v>
      </c>
      <c r="C61" s="3" t="s">
        <v>9</v>
      </c>
      <c r="D61" s="3" t="s">
        <v>10</v>
      </c>
      <c r="E61" s="3" t="s">
        <v>147</v>
      </c>
      <c r="F61" s="3" t="s">
        <v>25</v>
      </c>
      <c r="G61" s="4">
        <v>19200063889</v>
      </c>
      <c r="H61" s="3" t="s">
        <v>13</v>
      </c>
    </row>
    <row r="62" spans="1:8">
      <c r="A62" s="1">
        <v>61</v>
      </c>
      <c r="B62" s="3" t="s">
        <v>148</v>
      </c>
      <c r="C62" s="3" t="s">
        <v>9</v>
      </c>
      <c r="D62" s="3" t="s">
        <v>18</v>
      </c>
      <c r="E62" s="3" t="s">
        <v>32</v>
      </c>
      <c r="F62" s="3" t="s">
        <v>12</v>
      </c>
      <c r="G62" s="4">
        <v>19200076973</v>
      </c>
      <c r="H62" s="3" t="s">
        <v>13</v>
      </c>
    </row>
    <row r="63" spans="1:8">
      <c r="A63" s="1">
        <v>62</v>
      </c>
      <c r="B63" s="3" t="s">
        <v>149</v>
      </c>
      <c r="C63" s="3" t="s">
        <v>9</v>
      </c>
      <c r="D63" s="3" t="s">
        <v>23</v>
      </c>
      <c r="E63" s="3" t="s">
        <v>150</v>
      </c>
      <c r="F63" s="3" t="s">
        <v>12</v>
      </c>
      <c r="G63" s="4">
        <v>19200087356</v>
      </c>
      <c r="H63" s="3" t="s">
        <v>13</v>
      </c>
    </row>
    <row r="64" spans="1:8">
      <c r="A64" s="1">
        <v>63</v>
      </c>
      <c r="B64" s="3" t="s">
        <v>151</v>
      </c>
      <c r="C64" s="3" t="s">
        <v>9</v>
      </c>
      <c r="D64" s="3" t="s">
        <v>10</v>
      </c>
      <c r="E64" s="3" t="s">
        <v>152</v>
      </c>
      <c r="F64" s="3" t="s">
        <v>117</v>
      </c>
      <c r="G64" s="4">
        <v>19200077725</v>
      </c>
      <c r="H64" s="3" t="s">
        <v>62</v>
      </c>
    </row>
    <row r="65" spans="1:8">
      <c r="A65" s="1">
        <v>64</v>
      </c>
      <c r="B65" s="3" t="s">
        <v>153</v>
      </c>
      <c r="C65" s="3" t="s">
        <v>9</v>
      </c>
      <c r="D65" s="3" t="s">
        <v>10</v>
      </c>
      <c r="E65" s="3" t="s">
        <v>154</v>
      </c>
      <c r="F65" s="3" t="s">
        <v>12</v>
      </c>
      <c r="G65" s="4">
        <v>19200087691</v>
      </c>
      <c r="H65" s="3" t="s">
        <v>13</v>
      </c>
    </row>
    <row r="66" spans="1:8">
      <c r="A66" s="1">
        <v>65</v>
      </c>
      <c r="B66" s="3" t="s">
        <v>155</v>
      </c>
      <c r="C66" s="3" t="s">
        <v>9</v>
      </c>
      <c r="D66" s="3" t="s">
        <v>10</v>
      </c>
      <c r="E66" s="3" t="s">
        <v>156</v>
      </c>
      <c r="F66" s="3" t="s">
        <v>12</v>
      </c>
      <c r="G66" s="4">
        <v>19200064741</v>
      </c>
      <c r="H66" s="3" t="s">
        <v>13</v>
      </c>
    </row>
    <row r="67" spans="1:8">
      <c r="A67" s="1">
        <v>66</v>
      </c>
      <c r="B67" s="3" t="s">
        <v>157</v>
      </c>
      <c r="C67" s="3" t="s">
        <v>9</v>
      </c>
      <c r="D67" s="3" t="s">
        <v>10</v>
      </c>
      <c r="E67" s="3" t="s">
        <v>158</v>
      </c>
      <c r="F67" s="3" t="s">
        <v>12</v>
      </c>
      <c r="G67" s="4">
        <v>19200065854</v>
      </c>
      <c r="H67" s="3" t="s">
        <v>13</v>
      </c>
    </row>
    <row r="68" spans="1:8">
      <c r="A68" s="1">
        <v>67</v>
      </c>
      <c r="B68" s="3" t="s">
        <v>159</v>
      </c>
      <c r="C68" s="3" t="s">
        <v>9</v>
      </c>
      <c r="D68" s="3" t="s">
        <v>10</v>
      </c>
      <c r="E68" s="3" t="s">
        <v>160</v>
      </c>
      <c r="F68" s="3" t="s">
        <v>12</v>
      </c>
      <c r="G68" s="4">
        <v>19200080057</v>
      </c>
      <c r="H68" s="3" t="s">
        <v>13</v>
      </c>
    </row>
    <row r="69" spans="1:8">
      <c r="A69" s="1">
        <v>68</v>
      </c>
      <c r="B69" s="3" t="s">
        <v>161</v>
      </c>
      <c r="C69" s="3" t="s">
        <v>9</v>
      </c>
      <c r="D69" s="3" t="s">
        <v>23</v>
      </c>
      <c r="E69" s="3" t="s">
        <v>162</v>
      </c>
      <c r="F69" s="3" t="s">
        <v>12</v>
      </c>
      <c r="G69" s="4">
        <v>19200082092</v>
      </c>
      <c r="H69" s="3" t="s">
        <v>13</v>
      </c>
    </row>
    <row r="70" spans="1:8">
      <c r="A70" s="1">
        <v>69</v>
      </c>
      <c r="B70" s="3" t="s">
        <v>163</v>
      </c>
      <c r="C70" s="3" t="s">
        <v>9</v>
      </c>
      <c r="D70" s="3" t="s">
        <v>23</v>
      </c>
      <c r="E70" s="3" t="s">
        <v>164</v>
      </c>
      <c r="F70" s="3" t="s">
        <v>16</v>
      </c>
      <c r="G70" s="4">
        <v>19200067254</v>
      </c>
      <c r="H70" s="3" t="s">
        <v>13</v>
      </c>
    </row>
    <row r="71" spans="1:8">
      <c r="A71" s="1">
        <v>70</v>
      </c>
      <c r="B71" s="3" t="s">
        <v>165</v>
      </c>
      <c r="C71" s="3" t="s">
        <v>9</v>
      </c>
      <c r="D71" s="3" t="s">
        <v>10</v>
      </c>
      <c r="E71" s="3" t="s">
        <v>97</v>
      </c>
      <c r="F71" s="3" t="s">
        <v>12</v>
      </c>
      <c r="G71" s="4">
        <v>19200067323</v>
      </c>
      <c r="H71" s="3" t="s">
        <v>13</v>
      </c>
    </row>
    <row r="72" spans="1:8">
      <c r="A72" s="1">
        <v>71</v>
      </c>
      <c r="B72" s="3" t="s">
        <v>166</v>
      </c>
      <c r="C72" s="3" t="s">
        <v>9</v>
      </c>
      <c r="D72" s="3" t="s">
        <v>18</v>
      </c>
      <c r="E72" s="3" t="s">
        <v>167</v>
      </c>
      <c r="F72" s="3" t="s">
        <v>16</v>
      </c>
      <c r="G72" s="4">
        <v>19200091454</v>
      </c>
      <c r="H72" s="3" t="s">
        <v>13</v>
      </c>
    </row>
    <row r="73" spans="1:8">
      <c r="A73" s="1">
        <v>72</v>
      </c>
      <c r="B73" s="3" t="s">
        <v>168</v>
      </c>
      <c r="C73" s="3" t="s">
        <v>9</v>
      </c>
      <c r="D73" s="3" t="s">
        <v>23</v>
      </c>
      <c r="E73" s="3" t="s">
        <v>169</v>
      </c>
      <c r="F73" s="3" t="s">
        <v>12</v>
      </c>
      <c r="G73" s="4">
        <v>19200092591</v>
      </c>
      <c r="H73" s="3" t="s">
        <v>13</v>
      </c>
    </row>
    <row r="74" spans="1:8">
      <c r="A74" s="1">
        <v>73</v>
      </c>
      <c r="B74" s="3" t="s">
        <v>170</v>
      </c>
      <c r="C74" s="3" t="s">
        <v>9</v>
      </c>
      <c r="D74" s="3" t="s">
        <v>10</v>
      </c>
      <c r="E74" s="3" t="s">
        <v>171</v>
      </c>
      <c r="F74" s="3" t="s">
        <v>58</v>
      </c>
      <c r="G74" s="4">
        <v>19200068169</v>
      </c>
      <c r="H74" s="3" t="s">
        <v>13</v>
      </c>
    </row>
    <row r="75" spans="1:8">
      <c r="A75" s="1">
        <v>74</v>
      </c>
      <c r="B75" s="3" t="s">
        <v>172</v>
      </c>
      <c r="C75" s="3" t="s">
        <v>9</v>
      </c>
      <c r="D75" s="3" t="s">
        <v>18</v>
      </c>
      <c r="E75" s="3" t="s">
        <v>173</v>
      </c>
      <c r="F75" s="3" t="s">
        <v>117</v>
      </c>
      <c r="G75" s="4">
        <v>19200093588</v>
      </c>
      <c r="H75" s="3" t="s">
        <v>62</v>
      </c>
    </row>
    <row r="76" spans="1:8">
      <c r="A76" s="1">
        <v>75</v>
      </c>
      <c r="B76" s="3" t="s">
        <v>174</v>
      </c>
      <c r="C76" s="3" t="s">
        <v>9</v>
      </c>
      <c r="D76" s="3" t="s">
        <v>23</v>
      </c>
      <c r="E76" s="3" t="s">
        <v>175</v>
      </c>
      <c r="F76" s="3" t="s">
        <v>78</v>
      </c>
      <c r="G76" s="4">
        <v>19200094498</v>
      </c>
      <c r="H76" s="3" t="s">
        <v>79</v>
      </c>
    </row>
    <row r="77" spans="1:8">
      <c r="A77" s="1">
        <v>76</v>
      </c>
      <c r="B77" s="3" t="s">
        <v>176</v>
      </c>
      <c r="C77" s="3" t="s">
        <v>9</v>
      </c>
      <c r="D77" s="3" t="s">
        <v>23</v>
      </c>
      <c r="E77" s="3" t="s">
        <v>154</v>
      </c>
      <c r="F77" s="3" t="s">
        <v>16</v>
      </c>
      <c r="G77" s="4">
        <v>19200068348</v>
      </c>
      <c r="H77" s="3" t="s">
        <v>13</v>
      </c>
    </row>
    <row r="78" spans="1:8">
      <c r="A78" s="1">
        <v>77</v>
      </c>
      <c r="B78" s="3" t="s">
        <v>177</v>
      </c>
      <c r="C78" s="3" t="s">
        <v>9</v>
      </c>
      <c r="D78" s="3"/>
      <c r="E78" s="3" t="s">
        <v>133</v>
      </c>
      <c r="F78" s="3" t="s">
        <v>16</v>
      </c>
      <c r="G78" s="4">
        <v>19200068993</v>
      </c>
      <c r="H78" s="3" t="s">
        <v>13</v>
      </c>
    </row>
    <row r="79" spans="1:8">
      <c r="A79" s="1">
        <v>78</v>
      </c>
      <c r="B79" s="3" t="s">
        <v>178</v>
      </c>
      <c r="C79" s="3" t="s">
        <v>9</v>
      </c>
      <c r="D79" s="3" t="s">
        <v>23</v>
      </c>
      <c r="E79" s="3" t="s">
        <v>35</v>
      </c>
      <c r="F79" s="3" t="s">
        <v>142</v>
      </c>
      <c r="G79" s="4">
        <v>19200069138</v>
      </c>
      <c r="H79" s="3" t="s">
        <v>143</v>
      </c>
    </row>
    <row r="80" spans="1:8">
      <c r="A80" s="1">
        <v>79</v>
      </c>
      <c r="B80" s="3" t="s">
        <v>179</v>
      </c>
      <c r="C80" s="3" t="s">
        <v>9</v>
      </c>
      <c r="D80" s="3" t="s">
        <v>10</v>
      </c>
      <c r="E80" s="3" t="s">
        <v>180</v>
      </c>
      <c r="F80" s="3" t="s">
        <v>12</v>
      </c>
      <c r="G80" s="4">
        <v>19200070391</v>
      </c>
      <c r="H80" s="3" t="s">
        <v>13</v>
      </c>
    </row>
    <row r="81" spans="1:8">
      <c r="A81" s="1">
        <v>80</v>
      </c>
      <c r="B81" s="3" t="s">
        <v>181</v>
      </c>
      <c r="C81" s="3" t="s">
        <v>9</v>
      </c>
      <c r="D81" s="3" t="s">
        <v>10</v>
      </c>
      <c r="E81" s="3" t="s">
        <v>182</v>
      </c>
      <c r="F81" s="3" t="s">
        <v>183</v>
      </c>
      <c r="G81" s="4">
        <v>19200085820</v>
      </c>
      <c r="H81" s="3" t="s">
        <v>79</v>
      </c>
    </row>
    <row r="82" spans="1:8">
      <c r="A82" s="1">
        <v>81</v>
      </c>
      <c r="B82" s="3" t="s">
        <v>184</v>
      </c>
      <c r="C82" s="3" t="s">
        <v>9</v>
      </c>
      <c r="D82" s="3" t="s">
        <v>18</v>
      </c>
      <c r="E82" s="3" t="s">
        <v>185</v>
      </c>
      <c r="F82" s="3" t="s">
        <v>28</v>
      </c>
      <c r="G82" s="4">
        <v>19200086274</v>
      </c>
      <c r="H82" s="3" t="s">
        <v>29</v>
      </c>
    </row>
    <row r="83" spans="1:8">
      <c r="A83" s="1">
        <v>82</v>
      </c>
      <c r="B83" s="3" t="s">
        <v>186</v>
      </c>
      <c r="C83" s="3" t="s">
        <v>9</v>
      </c>
      <c r="D83" s="3" t="s">
        <v>18</v>
      </c>
      <c r="E83" s="3" t="s">
        <v>187</v>
      </c>
      <c r="F83" s="3" t="s">
        <v>16</v>
      </c>
      <c r="G83" s="4">
        <v>19200099020</v>
      </c>
      <c r="H83" s="3" t="s">
        <v>13</v>
      </c>
    </row>
    <row r="84" spans="1:8">
      <c r="A84" s="1">
        <v>83</v>
      </c>
      <c r="B84" s="3" t="s">
        <v>35</v>
      </c>
      <c r="C84" s="3" t="s">
        <v>9</v>
      </c>
      <c r="D84" s="3" t="s">
        <v>10</v>
      </c>
      <c r="E84" s="3" t="s">
        <v>188</v>
      </c>
      <c r="F84" s="3" t="s">
        <v>12</v>
      </c>
      <c r="G84" s="4">
        <v>19200072803</v>
      </c>
      <c r="H84" s="3" t="s">
        <v>13</v>
      </c>
    </row>
    <row r="85" spans="1:8">
      <c r="A85" s="1">
        <v>84</v>
      </c>
      <c r="B85" s="3" t="s">
        <v>189</v>
      </c>
      <c r="C85" s="3" t="s">
        <v>9</v>
      </c>
      <c r="D85" s="3" t="s">
        <v>18</v>
      </c>
      <c r="E85" s="3" t="s">
        <v>190</v>
      </c>
      <c r="F85" s="3" t="s">
        <v>12</v>
      </c>
      <c r="G85" s="4">
        <v>19200099397</v>
      </c>
      <c r="H85" s="3" t="s">
        <v>13</v>
      </c>
    </row>
    <row r="86" spans="1:8">
      <c r="A86" s="1">
        <v>85</v>
      </c>
      <c r="B86" s="3" t="s">
        <v>191</v>
      </c>
      <c r="C86" s="3" t="s">
        <v>9</v>
      </c>
      <c r="D86" s="3" t="s">
        <v>23</v>
      </c>
      <c r="E86" s="3" t="s">
        <v>192</v>
      </c>
      <c r="F86" s="3" t="s">
        <v>12</v>
      </c>
      <c r="G86" s="4">
        <v>19200097422</v>
      </c>
      <c r="H86" s="3" t="s">
        <v>13</v>
      </c>
    </row>
    <row r="87" spans="1:8">
      <c r="A87" s="1">
        <v>86</v>
      </c>
      <c r="B87" s="3" t="s">
        <v>193</v>
      </c>
      <c r="C87" s="3" t="s">
        <v>9</v>
      </c>
      <c r="D87" s="3" t="s">
        <v>23</v>
      </c>
      <c r="E87" s="3" t="s">
        <v>194</v>
      </c>
      <c r="F87" s="3" t="s">
        <v>12</v>
      </c>
      <c r="G87" s="4">
        <v>19200098520</v>
      </c>
      <c r="H87" s="3" t="s">
        <v>13</v>
      </c>
    </row>
    <row r="88" spans="1:8">
      <c r="A88" s="1">
        <v>87</v>
      </c>
      <c r="B88" s="3" t="s">
        <v>195</v>
      </c>
      <c r="C88" s="3" t="s">
        <v>9</v>
      </c>
      <c r="D88" s="3" t="s">
        <v>18</v>
      </c>
      <c r="E88" s="3" t="s">
        <v>196</v>
      </c>
      <c r="F88" s="3" t="s">
        <v>12</v>
      </c>
      <c r="G88" s="4">
        <v>19200100408</v>
      </c>
      <c r="H88" s="3" t="s">
        <v>13</v>
      </c>
    </row>
    <row r="89" spans="1:8">
      <c r="A89" s="1">
        <v>88</v>
      </c>
      <c r="B89" s="3" t="s">
        <v>197</v>
      </c>
      <c r="C89" s="3" t="s">
        <v>9</v>
      </c>
      <c r="D89" s="3" t="s">
        <v>10</v>
      </c>
      <c r="E89" s="3" t="s">
        <v>39</v>
      </c>
      <c r="F89" s="3" t="s">
        <v>12</v>
      </c>
      <c r="G89" s="4">
        <v>19200123006</v>
      </c>
      <c r="H89" s="3" t="s">
        <v>13</v>
      </c>
    </row>
    <row r="90" spans="1:8">
      <c r="A90" s="1">
        <v>89</v>
      </c>
      <c r="B90" s="3" t="s">
        <v>198</v>
      </c>
      <c r="C90" s="3" t="s">
        <v>9</v>
      </c>
      <c r="D90" s="3" t="s">
        <v>10</v>
      </c>
      <c r="E90" s="3" t="s">
        <v>199</v>
      </c>
      <c r="F90" s="3" t="s">
        <v>12</v>
      </c>
      <c r="G90" s="4">
        <v>19200123297</v>
      </c>
      <c r="H90" s="3" t="s">
        <v>13</v>
      </c>
    </row>
    <row r="91" spans="1:8">
      <c r="A91" s="1">
        <v>90</v>
      </c>
      <c r="B91" s="3" t="s">
        <v>200</v>
      </c>
      <c r="C91" s="3" t="s">
        <v>9</v>
      </c>
      <c r="D91" s="3" t="s">
        <v>10</v>
      </c>
      <c r="E91" s="3" t="s">
        <v>201</v>
      </c>
      <c r="F91" s="3" t="s">
        <v>12</v>
      </c>
      <c r="G91" s="4">
        <v>19200123422</v>
      </c>
      <c r="H91" s="3" t="s">
        <v>13</v>
      </c>
    </row>
    <row r="92" spans="1:8">
      <c r="A92" s="1">
        <v>91</v>
      </c>
      <c r="B92" s="3" t="s">
        <v>202</v>
      </c>
      <c r="C92" s="3" t="s">
        <v>9</v>
      </c>
      <c r="D92" s="3" t="s">
        <v>10</v>
      </c>
      <c r="E92" s="3" t="s">
        <v>203</v>
      </c>
      <c r="F92" s="3" t="s">
        <v>72</v>
      </c>
      <c r="G92" s="4">
        <v>19200111773</v>
      </c>
      <c r="H92" s="3" t="s">
        <v>73</v>
      </c>
    </row>
    <row r="93" spans="1:8">
      <c r="A93" s="1">
        <v>92</v>
      </c>
      <c r="B93" s="3" t="s">
        <v>204</v>
      </c>
      <c r="C93" s="3" t="s">
        <v>9</v>
      </c>
      <c r="D93" s="3" t="s">
        <v>23</v>
      </c>
      <c r="E93" s="3" t="s">
        <v>205</v>
      </c>
      <c r="F93" s="3" t="s">
        <v>12</v>
      </c>
      <c r="G93" s="4">
        <v>19200111786</v>
      </c>
      <c r="H93" s="3" t="s">
        <v>13</v>
      </c>
    </row>
    <row r="94" spans="1:8">
      <c r="A94" s="1">
        <v>93</v>
      </c>
      <c r="B94" s="3" t="s">
        <v>206</v>
      </c>
      <c r="C94" s="3" t="s">
        <v>9</v>
      </c>
      <c r="D94" s="3" t="s">
        <v>10</v>
      </c>
      <c r="E94" s="3" t="s">
        <v>207</v>
      </c>
      <c r="F94" s="3" t="s">
        <v>61</v>
      </c>
      <c r="G94" s="4">
        <v>19200112661</v>
      </c>
      <c r="H94" s="3" t="s">
        <v>62</v>
      </c>
    </row>
    <row r="95" spans="1:8">
      <c r="A95" s="1">
        <v>94</v>
      </c>
      <c r="B95" s="3" t="s">
        <v>82</v>
      </c>
      <c r="C95" s="3" t="s">
        <v>9</v>
      </c>
      <c r="D95" s="3" t="s">
        <v>10</v>
      </c>
      <c r="E95" s="3" t="s">
        <v>103</v>
      </c>
      <c r="F95" s="3" t="s">
        <v>12</v>
      </c>
      <c r="G95" s="4">
        <v>19200101361</v>
      </c>
      <c r="H95" s="3" t="s">
        <v>13</v>
      </c>
    </row>
    <row r="96" spans="1:8">
      <c r="A96" s="1">
        <v>95</v>
      </c>
      <c r="B96" s="3" t="s">
        <v>208</v>
      </c>
      <c r="C96" s="3" t="s">
        <v>9</v>
      </c>
      <c r="D96" s="3" t="s">
        <v>10</v>
      </c>
      <c r="E96" s="3" t="s">
        <v>209</v>
      </c>
      <c r="F96" s="3" t="s">
        <v>12</v>
      </c>
      <c r="G96" s="4">
        <v>19200102000</v>
      </c>
      <c r="H96" s="3" t="s">
        <v>13</v>
      </c>
    </row>
    <row r="97" spans="1:8">
      <c r="A97" s="1">
        <v>96</v>
      </c>
      <c r="B97" s="3" t="s">
        <v>210</v>
      </c>
      <c r="C97" s="3" t="s">
        <v>9</v>
      </c>
      <c r="D97" s="3" t="s">
        <v>18</v>
      </c>
      <c r="E97" s="3" t="s">
        <v>211</v>
      </c>
      <c r="F97" s="3" t="s">
        <v>16</v>
      </c>
      <c r="G97" s="4">
        <v>19200113001</v>
      </c>
      <c r="H97" s="3" t="s">
        <v>13</v>
      </c>
    </row>
    <row r="98" spans="1:8">
      <c r="A98" s="1">
        <v>97</v>
      </c>
      <c r="B98" s="3" t="s">
        <v>212</v>
      </c>
      <c r="C98" s="3" t="s">
        <v>9</v>
      </c>
      <c r="D98" s="3" t="s">
        <v>10</v>
      </c>
      <c r="E98" s="3" t="s">
        <v>213</v>
      </c>
      <c r="F98" s="3" t="s">
        <v>12</v>
      </c>
      <c r="G98" s="4">
        <v>19200102215</v>
      </c>
      <c r="H98" s="3" t="s">
        <v>13</v>
      </c>
    </row>
    <row r="99" spans="1:8">
      <c r="A99" s="1">
        <v>98</v>
      </c>
      <c r="B99" s="3" t="s">
        <v>214</v>
      </c>
      <c r="C99" s="3" t="s">
        <v>9</v>
      </c>
      <c r="D99" s="3" t="s">
        <v>23</v>
      </c>
      <c r="E99" s="3" t="s">
        <v>36</v>
      </c>
      <c r="F99" s="3" t="s">
        <v>25</v>
      </c>
      <c r="G99" s="4">
        <v>19200103037</v>
      </c>
      <c r="H99" s="3" t="s">
        <v>13</v>
      </c>
    </row>
    <row r="100" spans="1:8">
      <c r="A100" s="1">
        <v>99</v>
      </c>
      <c r="B100" s="3" t="s">
        <v>215</v>
      </c>
      <c r="C100" s="3" t="s">
        <v>9</v>
      </c>
      <c r="D100" s="3" t="s">
        <v>10</v>
      </c>
      <c r="E100" s="3" t="s">
        <v>216</v>
      </c>
      <c r="F100" s="3" t="s">
        <v>12</v>
      </c>
      <c r="G100" s="4">
        <v>19200103999</v>
      </c>
      <c r="H100" s="3" t="s">
        <v>13</v>
      </c>
    </row>
    <row r="101" spans="1:8">
      <c r="A101" s="1">
        <v>100</v>
      </c>
      <c r="B101" s="3" t="s">
        <v>217</v>
      </c>
      <c r="C101" s="3" t="s">
        <v>9</v>
      </c>
      <c r="D101" s="3" t="s">
        <v>10</v>
      </c>
      <c r="E101" s="3" t="s">
        <v>66</v>
      </c>
      <c r="F101" s="3" t="s">
        <v>12</v>
      </c>
      <c r="G101" s="4">
        <v>19200113948</v>
      </c>
      <c r="H101" s="3" t="s">
        <v>13</v>
      </c>
    </row>
    <row r="102" spans="1:8">
      <c r="A102" s="1">
        <v>101</v>
      </c>
      <c r="B102" s="3" t="s">
        <v>155</v>
      </c>
      <c r="C102" s="3" t="s">
        <v>9</v>
      </c>
      <c r="D102" s="3" t="s">
        <v>10</v>
      </c>
      <c r="E102" s="3" t="s">
        <v>218</v>
      </c>
      <c r="F102" s="3" t="s">
        <v>61</v>
      </c>
      <c r="G102" s="4">
        <v>19200105384</v>
      </c>
      <c r="H102" s="3" t="s">
        <v>62</v>
      </c>
    </row>
    <row r="103" spans="1:8">
      <c r="A103" s="1">
        <v>102</v>
      </c>
      <c r="B103" s="3" t="s">
        <v>219</v>
      </c>
      <c r="C103" s="3" t="s">
        <v>9</v>
      </c>
      <c r="D103" s="3" t="s">
        <v>10</v>
      </c>
      <c r="E103" s="3" t="s">
        <v>220</v>
      </c>
      <c r="F103" s="3" t="s">
        <v>12</v>
      </c>
      <c r="G103" s="4">
        <v>19200105811</v>
      </c>
      <c r="H103" s="3" t="s">
        <v>13</v>
      </c>
    </row>
    <row r="104" spans="1:8">
      <c r="A104" s="1">
        <v>103</v>
      </c>
      <c r="B104" s="3" t="s">
        <v>221</v>
      </c>
      <c r="C104" s="3" t="s">
        <v>9</v>
      </c>
      <c r="D104" s="3" t="s">
        <v>10</v>
      </c>
      <c r="E104" s="3" t="s">
        <v>222</v>
      </c>
      <c r="F104" s="3" t="s">
        <v>12</v>
      </c>
      <c r="G104" s="4">
        <v>19200130086</v>
      </c>
      <c r="H104" s="3" t="s">
        <v>13</v>
      </c>
    </row>
    <row r="105" spans="1:8">
      <c r="A105" s="1">
        <v>104</v>
      </c>
      <c r="B105" s="3" t="s">
        <v>38</v>
      </c>
      <c r="C105" s="3" t="s">
        <v>9</v>
      </c>
      <c r="D105" s="3" t="s">
        <v>18</v>
      </c>
      <c r="E105" s="3" t="s">
        <v>223</v>
      </c>
      <c r="F105" s="3" t="s">
        <v>12</v>
      </c>
      <c r="G105" s="4">
        <v>19200130138</v>
      </c>
      <c r="H105" s="3" t="s">
        <v>13</v>
      </c>
    </row>
    <row r="106" spans="1:8">
      <c r="A106" s="1">
        <v>105</v>
      </c>
      <c r="B106" s="3" t="s">
        <v>224</v>
      </c>
      <c r="C106" s="3" t="s">
        <v>9</v>
      </c>
      <c r="D106" s="3" t="s">
        <v>23</v>
      </c>
      <c r="E106" s="3" t="s">
        <v>225</v>
      </c>
      <c r="F106" s="3" t="s">
        <v>16</v>
      </c>
      <c r="G106" s="4">
        <v>19200108520</v>
      </c>
      <c r="H106" s="3" t="s">
        <v>13</v>
      </c>
    </row>
    <row r="107" spans="1:8">
      <c r="A107" s="1">
        <v>106</v>
      </c>
      <c r="B107" s="3" t="s">
        <v>226</v>
      </c>
      <c r="C107" s="3" t="s">
        <v>9</v>
      </c>
      <c r="D107" s="3" t="s">
        <v>10</v>
      </c>
      <c r="E107" s="3" t="s">
        <v>227</v>
      </c>
      <c r="F107" s="3" t="s">
        <v>25</v>
      </c>
      <c r="G107" s="4">
        <v>19200118116</v>
      </c>
      <c r="H107" s="3" t="s">
        <v>13</v>
      </c>
    </row>
    <row r="108" spans="1:8">
      <c r="A108" s="1">
        <v>107</v>
      </c>
      <c r="B108" s="3" t="s">
        <v>228</v>
      </c>
      <c r="C108" s="3" t="s">
        <v>9</v>
      </c>
      <c r="D108" s="3" t="s">
        <v>18</v>
      </c>
      <c r="E108" s="3" t="s">
        <v>229</v>
      </c>
      <c r="F108" s="3" t="s">
        <v>61</v>
      </c>
      <c r="G108" s="4">
        <v>19200118253</v>
      </c>
      <c r="H108" s="3" t="s">
        <v>62</v>
      </c>
    </row>
    <row r="109" spans="1:8">
      <c r="A109" s="1">
        <v>108</v>
      </c>
      <c r="B109" s="3" t="s">
        <v>230</v>
      </c>
      <c r="C109" s="3" t="s">
        <v>9</v>
      </c>
      <c r="D109" s="3" t="s">
        <v>18</v>
      </c>
      <c r="E109" s="3" t="s">
        <v>231</v>
      </c>
      <c r="F109" s="3" t="s">
        <v>16</v>
      </c>
      <c r="G109" s="4">
        <v>19200133963</v>
      </c>
      <c r="H109" s="3" t="s">
        <v>13</v>
      </c>
    </row>
    <row r="110" spans="1:8">
      <c r="A110" s="1">
        <v>109</v>
      </c>
      <c r="B110" s="3" t="s">
        <v>232</v>
      </c>
      <c r="C110" s="3" t="s">
        <v>9</v>
      </c>
      <c r="D110" s="3" t="s">
        <v>10</v>
      </c>
      <c r="E110" s="3" t="s">
        <v>233</v>
      </c>
      <c r="F110" s="3" t="s">
        <v>234</v>
      </c>
      <c r="G110" s="4">
        <v>19200135686</v>
      </c>
      <c r="H110" s="3" t="s">
        <v>29</v>
      </c>
    </row>
    <row r="111" spans="1:8">
      <c r="A111" s="1">
        <v>110</v>
      </c>
      <c r="B111" s="3" t="s">
        <v>235</v>
      </c>
      <c r="C111" s="3" t="s">
        <v>9</v>
      </c>
      <c r="D111" s="3" t="s">
        <v>18</v>
      </c>
      <c r="E111" s="3" t="s">
        <v>236</v>
      </c>
      <c r="F111" s="3" t="s">
        <v>16</v>
      </c>
      <c r="G111" s="4">
        <v>19200135886</v>
      </c>
      <c r="H111" s="3" t="s">
        <v>13</v>
      </c>
    </row>
    <row r="112" spans="1:8">
      <c r="A112" s="1">
        <v>111</v>
      </c>
      <c r="B112" s="3" t="s">
        <v>237</v>
      </c>
      <c r="C112" s="3" t="s">
        <v>9</v>
      </c>
      <c r="D112" s="3" t="s">
        <v>23</v>
      </c>
      <c r="E112" s="3" t="s">
        <v>238</v>
      </c>
      <c r="F112" s="3" t="s">
        <v>12</v>
      </c>
      <c r="G112" s="4">
        <v>19200136366</v>
      </c>
      <c r="H112" s="3" t="s">
        <v>13</v>
      </c>
    </row>
    <row r="113" spans="1:8">
      <c r="A113" s="1">
        <v>112</v>
      </c>
      <c r="B113" s="3" t="s">
        <v>239</v>
      </c>
      <c r="C113" s="3" t="s">
        <v>9</v>
      </c>
      <c r="D113" s="3" t="s">
        <v>10</v>
      </c>
      <c r="E113" s="3" t="s">
        <v>240</v>
      </c>
      <c r="F113" s="3" t="s">
        <v>16</v>
      </c>
      <c r="G113" s="4">
        <v>19200136468</v>
      </c>
      <c r="H113" s="3" t="s">
        <v>13</v>
      </c>
    </row>
    <row r="114" spans="1:8">
      <c r="A114" s="1">
        <v>113</v>
      </c>
      <c r="B114" s="3" t="s">
        <v>241</v>
      </c>
      <c r="C114" s="3" t="s">
        <v>9</v>
      </c>
      <c r="D114" s="3" t="s">
        <v>10</v>
      </c>
      <c r="E114" s="3" t="s">
        <v>242</v>
      </c>
      <c r="F114" s="3" t="s">
        <v>243</v>
      </c>
      <c r="G114" s="4">
        <v>19200137202</v>
      </c>
      <c r="H114" s="3" t="s">
        <v>79</v>
      </c>
    </row>
    <row r="115" spans="1:8">
      <c r="A115" s="1">
        <v>114</v>
      </c>
      <c r="B115" s="3" t="s">
        <v>244</v>
      </c>
      <c r="C115" s="3" t="s">
        <v>9</v>
      </c>
      <c r="D115" s="3" t="s">
        <v>10</v>
      </c>
      <c r="E115" s="3" t="s">
        <v>245</v>
      </c>
      <c r="F115" s="3" t="s">
        <v>25</v>
      </c>
      <c r="G115" s="4">
        <v>19200121391</v>
      </c>
      <c r="H115" s="3" t="s">
        <v>13</v>
      </c>
    </row>
    <row r="116" spans="1:8">
      <c r="A116" s="1">
        <v>115</v>
      </c>
      <c r="B116" s="3" t="s">
        <v>246</v>
      </c>
      <c r="C116" s="3" t="s">
        <v>9</v>
      </c>
      <c r="D116" s="3" t="s">
        <v>18</v>
      </c>
      <c r="E116" s="3" t="s">
        <v>247</v>
      </c>
      <c r="F116" s="3" t="s">
        <v>12</v>
      </c>
      <c r="G116" s="4">
        <v>19200138872</v>
      </c>
      <c r="H116" s="3" t="s">
        <v>13</v>
      </c>
    </row>
    <row r="117" spans="1:8">
      <c r="A117" s="1">
        <v>116</v>
      </c>
      <c r="B117" s="3" t="s">
        <v>248</v>
      </c>
      <c r="C117" s="3" t="s">
        <v>9</v>
      </c>
      <c r="D117" s="3" t="s">
        <v>18</v>
      </c>
      <c r="E117" s="3" t="s">
        <v>249</v>
      </c>
      <c r="F117" s="3" t="s">
        <v>12</v>
      </c>
      <c r="G117" s="4">
        <v>19200139231</v>
      </c>
      <c r="H117" s="3" t="s">
        <v>13</v>
      </c>
    </row>
    <row r="118" spans="1:8">
      <c r="A118" s="1">
        <v>117</v>
      </c>
      <c r="B118" s="3" t="s">
        <v>250</v>
      </c>
      <c r="C118" s="3" t="s">
        <v>9</v>
      </c>
      <c r="D118" s="3" t="s">
        <v>18</v>
      </c>
      <c r="E118" s="3" t="s">
        <v>251</v>
      </c>
      <c r="F118" s="3" t="s">
        <v>12</v>
      </c>
      <c r="G118" s="4">
        <v>19200139780</v>
      </c>
      <c r="H118" s="3" t="s">
        <v>13</v>
      </c>
    </row>
    <row r="119" spans="1:8">
      <c r="A119" s="1">
        <v>118</v>
      </c>
      <c r="B119" s="3" t="s">
        <v>161</v>
      </c>
      <c r="C119" s="3" t="s">
        <v>9</v>
      </c>
      <c r="D119" s="3" t="s">
        <v>23</v>
      </c>
      <c r="E119" s="3" t="s">
        <v>101</v>
      </c>
      <c r="F119" s="3" t="s">
        <v>12</v>
      </c>
      <c r="G119" s="4">
        <v>19200190558</v>
      </c>
      <c r="H119" s="3" t="s">
        <v>13</v>
      </c>
    </row>
    <row r="120" spans="1:8">
      <c r="A120" s="1">
        <v>119</v>
      </c>
      <c r="B120" s="3" t="s">
        <v>252</v>
      </c>
      <c r="C120" s="3" t="s">
        <v>9</v>
      </c>
      <c r="D120" s="3" t="s">
        <v>23</v>
      </c>
      <c r="E120" s="3" t="s">
        <v>253</v>
      </c>
      <c r="F120" s="3" t="s">
        <v>33</v>
      </c>
      <c r="G120" s="4">
        <v>19200192637</v>
      </c>
      <c r="H120" s="3" t="s">
        <v>13</v>
      </c>
    </row>
    <row r="121" spans="1:8">
      <c r="A121" s="1">
        <v>120</v>
      </c>
      <c r="B121" s="3" t="s">
        <v>254</v>
      </c>
      <c r="C121" s="3" t="s">
        <v>9</v>
      </c>
      <c r="D121" s="3" t="s">
        <v>10</v>
      </c>
      <c r="E121" s="3" t="s">
        <v>255</v>
      </c>
      <c r="F121" s="3" t="s">
        <v>12</v>
      </c>
      <c r="G121" s="4">
        <v>19200146612</v>
      </c>
      <c r="H121" s="3" t="s">
        <v>13</v>
      </c>
    </row>
    <row r="122" spans="1:8">
      <c r="A122" s="1">
        <v>121</v>
      </c>
      <c r="B122" s="3" t="s">
        <v>256</v>
      </c>
      <c r="C122" s="3" t="s">
        <v>9</v>
      </c>
      <c r="D122" s="3" t="s">
        <v>23</v>
      </c>
      <c r="E122" s="3" t="s">
        <v>57</v>
      </c>
      <c r="F122" s="3" t="s">
        <v>16</v>
      </c>
      <c r="G122" s="4">
        <v>19200192933</v>
      </c>
      <c r="H122" s="3" t="s">
        <v>13</v>
      </c>
    </row>
    <row r="123" spans="1:8">
      <c r="A123" s="1">
        <v>122</v>
      </c>
      <c r="B123" s="3" t="s">
        <v>227</v>
      </c>
      <c r="C123" s="3" t="s">
        <v>9</v>
      </c>
      <c r="D123" s="3" t="s">
        <v>23</v>
      </c>
      <c r="E123" s="3" t="s">
        <v>257</v>
      </c>
      <c r="F123" s="3" t="s">
        <v>258</v>
      </c>
      <c r="G123" s="4">
        <v>19200168228</v>
      </c>
      <c r="H123" s="3" t="s">
        <v>259</v>
      </c>
    </row>
    <row r="124" spans="1:8">
      <c r="A124" s="1">
        <v>123</v>
      </c>
      <c r="B124" s="3" t="s">
        <v>260</v>
      </c>
      <c r="C124" s="3" t="s">
        <v>9</v>
      </c>
      <c r="D124" s="3" t="s">
        <v>23</v>
      </c>
      <c r="E124" s="3" t="s">
        <v>261</v>
      </c>
      <c r="F124" s="3" t="s">
        <v>16</v>
      </c>
      <c r="G124" s="4">
        <v>19200168609</v>
      </c>
      <c r="H124" s="3" t="s">
        <v>13</v>
      </c>
    </row>
    <row r="125" spans="1:8">
      <c r="A125" s="1">
        <v>124</v>
      </c>
      <c r="B125" s="3" t="s">
        <v>67</v>
      </c>
      <c r="C125" s="3" t="s">
        <v>9</v>
      </c>
      <c r="D125" s="3" t="s">
        <v>10</v>
      </c>
      <c r="E125" s="3" t="s">
        <v>262</v>
      </c>
      <c r="F125" s="3" t="s">
        <v>12</v>
      </c>
      <c r="G125" s="4">
        <v>19200149685</v>
      </c>
      <c r="H125" s="3" t="s">
        <v>13</v>
      </c>
    </row>
    <row r="126" spans="1:8">
      <c r="A126" s="1">
        <v>125</v>
      </c>
      <c r="B126" s="3" t="s">
        <v>263</v>
      </c>
      <c r="C126" s="3" t="s">
        <v>9</v>
      </c>
      <c r="D126" s="3" t="s">
        <v>10</v>
      </c>
      <c r="E126" s="3" t="s">
        <v>264</v>
      </c>
      <c r="F126" s="3" t="s">
        <v>16</v>
      </c>
      <c r="G126" s="4">
        <v>19200195727</v>
      </c>
      <c r="H126" s="3" t="s">
        <v>13</v>
      </c>
    </row>
    <row r="127" spans="1:8">
      <c r="A127" s="1">
        <v>126</v>
      </c>
      <c r="B127" s="3" t="s">
        <v>265</v>
      </c>
      <c r="C127" s="3" t="s">
        <v>9</v>
      </c>
      <c r="D127" s="3" t="s">
        <v>18</v>
      </c>
      <c r="E127" s="3" t="s">
        <v>172</v>
      </c>
      <c r="F127" s="3" t="s">
        <v>142</v>
      </c>
      <c r="G127" s="4">
        <v>19200196420</v>
      </c>
      <c r="H127" s="3" t="s">
        <v>143</v>
      </c>
    </row>
    <row r="128" spans="1:8">
      <c r="A128" s="1">
        <v>127</v>
      </c>
      <c r="B128" s="3" t="s">
        <v>266</v>
      </c>
      <c r="C128" s="3" t="s">
        <v>9</v>
      </c>
      <c r="D128" s="3" t="s">
        <v>10</v>
      </c>
      <c r="E128" s="3" t="s">
        <v>267</v>
      </c>
      <c r="F128" s="3" t="s">
        <v>16</v>
      </c>
      <c r="G128" s="4">
        <v>19200151708</v>
      </c>
      <c r="H128" s="3" t="s">
        <v>13</v>
      </c>
    </row>
    <row r="129" spans="1:8">
      <c r="A129" s="1">
        <v>128</v>
      </c>
      <c r="B129" s="3" t="s">
        <v>268</v>
      </c>
      <c r="C129" s="3" t="s">
        <v>9</v>
      </c>
      <c r="D129" s="3" t="s">
        <v>18</v>
      </c>
      <c r="E129" s="3" t="s">
        <v>269</v>
      </c>
      <c r="F129" s="3" t="s">
        <v>61</v>
      </c>
      <c r="G129" s="4">
        <v>19200196821</v>
      </c>
      <c r="H129" s="3" t="s">
        <v>62</v>
      </c>
    </row>
    <row r="130" spans="1:8">
      <c r="A130" s="1">
        <v>129</v>
      </c>
      <c r="B130" s="3" t="s">
        <v>270</v>
      </c>
      <c r="C130" s="3" t="s">
        <v>9</v>
      </c>
      <c r="D130" s="3" t="s">
        <v>10</v>
      </c>
      <c r="E130" s="3" t="s">
        <v>271</v>
      </c>
      <c r="F130" s="3" t="s">
        <v>16</v>
      </c>
      <c r="G130" s="4">
        <v>19200152672</v>
      </c>
      <c r="H130" s="3" t="s">
        <v>13</v>
      </c>
    </row>
    <row r="131" spans="1:8">
      <c r="A131" s="1">
        <v>130</v>
      </c>
      <c r="B131" s="3" t="s">
        <v>272</v>
      </c>
      <c r="C131" s="3" t="s">
        <v>9</v>
      </c>
      <c r="D131" s="3" t="s">
        <v>10</v>
      </c>
      <c r="E131" s="3" t="s">
        <v>273</v>
      </c>
      <c r="F131" s="3" t="s">
        <v>12</v>
      </c>
      <c r="G131" s="4">
        <v>19200152808</v>
      </c>
      <c r="H131" s="3" t="s">
        <v>13</v>
      </c>
    </row>
    <row r="132" spans="1:8">
      <c r="A132" s="1">
        <v>131</v>
      </c>
      <c r="B132" s="3" t="s">
        <v>274</v>
      </c>
      <c r="C132" s="3" t="s">
        <v>9</v>
      </c>
      <c r="D132" s="3" t="s">
        <v>23</v>
      </c>
      <c r="E132" s="3" t="s">
        <v>275</v>
      </c>
      <c r="F132" s="3" t="s">
        <v>12</v>
      </c>
      <c r="G132" s="4">
        <v>19200198827</v>
      </c>
      <c r="H132" s="3" t="s">
        <v>13</v>
      </c>
    </row>
    <row r="133" spans="1:8">
      <c r="A133" s="1">
        <v>132</v>
      </c>
      <c r="B133" s="3" t="s">
        <v>276</v>
      </c>
      <c r="C133" s="3" t="s">
        <v>9</v>
      </c>
      <c r="D133" s="3" t="s">
        <v>10</v>
      </c>
      <c r="E133" s="3" t="s">
        <v>277</v>
      </c>
      <c r="F133" s="3" t="s">
        <v>25</v>
      </c>
      <c r="G133" s="4">
        <v>19200198913</v>
      </c>
      <c r="H133" s="3" t="s">
        <v>13</v>
      </c>
    </row>
    <row r="134" spans="1:8">
      <c r="A134" s="1">
        <v>133</v>
      </c>
      <c r="B134" s="3" t="s">
        <v>278</v>
      </c>
      <c r="C134" s="3" t="s">
        <v>9</v>
      </c>
      <c r="D134" s="3" t="s">
        <v>18</v>
      </c>
      <c r="E134" s="3" t="s">
        <v>279</v>
      </c>
      <c r="F134" s="3" t="s">
        <v>12</v>
      </c>
      <c r="G134" s="4">
        <v>19200171177</v>
      </c>
      <c r="H134" s="3" t="s">
        <v>13</v>
      </c>
    </row>
    <row r="135" spans="1:8">
      <c r="A135" s="1">
        <v>134</v>
      </c>
      <c r="B135" s="3" t="s">
        <v>280</v>
      </c>
      <c r="C135" s="3" t="s">
        <v>9</v>
      </c>
      <c r="D135" s="3" t="s">
        <v>18</v>
      </c>
      <c r="E135" s="3" t="s">
        <v>281</v>
      </c>
      <c r="F135" s="3" t="s">
        <v>72</v>
      </c>
      <c r="G135" s="4">
        <v>19200153536</v>
      </c>
      <c r="H135" s="3" t="s">
        <v>73</v>
      </c>
    </row>
    <row r="136" spans="1:8">
      <c r="A136" s="1">
        <v>135</v>
      </c>
      <c r="B136" s="3" t="s">
        <v>49</v>
      </c>
      <c r="C136" s="3" t="s">
        <v>9</v>
      </c>
      <c r="D136" s="3" t="s">
        <v>10</v>
      </c>
      <c r="E136" s="3" t="s">
        <v>282</v>
      </c>
      <c r="F136" s="3" t="s">
        <v>16</v>
      </c>
      <c r="G136" s="4">
        <v>19200171415</v>
      </c>
      <c r="H136" s="3" t="s">
        <v>13</v>
      </c>
    </row>
    <row r="137" spans="1:8">
      <c r="A137" s="1">
        <v>136</v>
      </c>
      <c r="B137" s="3" t="s">
        <v>283</v>
      </c>
      <c r="C137" s="3" t="s">
        <v>9</v>
      </c>
      <c r="D137" s="3" t="s">
        <v>10</v>
      </c>
      <c r="E137" s="3" t="s">
        <v>284</v>
      </c>
      <c r="F137" s="3" t="s">
        <v>16</v>
      </c>
      <c r="G137" s="4">
        <v>19200172358</v>
      </c>
      <c r="H137" s="3" t="s">
        <v>13</v>
      </c>
    </row>
    <row r="138" spans="1:8">
      <c r="A138" s="1">
        <v>137</v>
      </c>
      <c r="B138" s="3" t="s">
        <v>232</v>
      </c>
      <c r="C138" s="3" t="s">
        <v>9</v>
      </c>
      <c r="D138" s="3" t="s">
        <v>10</v>
      </c>
      <c r="E138" s="3" t="s">
        <v>285</v>
      </c>
      <c r="F138" s="3" t="s">
        <v>25</v>
      </c>
      <c r="G138" s="4">
        <v>19200200392</v>
      </c>
      <c r="H138" s="3" t="s">
        <v>13</v>
      </c>
    </row>
    <row r="139" spans="1:8">
      <c r="A139" s="1">
        <v>138</v>
      </c>
      <c r="B139" s="3" t="s">
        <v>286</v>
      </c>
      <c r="C139" s="3" t="s">
        <v>9</v>
      </c>
      <c r="D139" s="3" t="s">
        <v>10</v>
      </c>
      <c r="E139" s="3" t="s">
        <v>287</v>
      </c>
      <c r="F139" s="3" t="s">
        <v>16</v>
      </c>
      <c r="G139" s="4">
        <v>19200154139</v>
      </c>
      <c r="H139" s="3" t="s">
        <v>13</v>
      </c>
    </row>
    <row r="140" spans="1:8">
      <c r="A140" s="1">
        <v>139</v>
      </c>
      <c r="B140" s="3" t="s">
        <v>288</v>
      </c>
      <c r="C140" s="3" t="s">
        <v>9</v>
      </c>
      <c r="D140" s="3" t="s">
        <v>23</v>
      </c>
      <c r="E140" s="3" t="s">
        <v>81</v>
      </c>
      <c r="F140" s="3" t="s">
        <v>12</v>
      </c>
      <c r="G140" s="4">
        <v>19200154695</v>
      </c>
      <c r="H140" s="3" t="s">
        <v>13</v>
      </c>
    </row>
    <row r="141" spans="1:8">
      <c r="A141" s="1">
        <v>140</v>
      </c>
      <c r="B141" s="3" t="s">
        <v>289</v>
      </c>
      <c r="C141" s="3" t="s">
        <v>9</v>
      </c>
      <c r="D141" s="3" t="s">
        <v>10</v>
      </c>
      <c r="E141" s="3" t="s">
        <v>290</v>
      </c>
      <c r="F141" s="3" t="s">
        <v>61</v>
      </c>
      <c r="G141" s="4">
        <v>19200200438</v>
      </c>
      <c r="H141" s="3" t="s">
        <v>62</v>
      </c>
    </row>
    <row r="142" spans="1:8">
      <c r="A142" s="1">
        <v>141</v>
      </c>
      <c r="B142" s="3" t="s">
        <v>291</v>
      </c>
      <c r="C142" s="3" t="s">
        <v>9</v>
      </c>
      <c r="D142" s="3" t="s">
        <v>23</v>
      </c>
      <c r="E142" s="3" t="s">
        <v>292</v>
      </c>
      <c r="F142" s="3" t="s">
        <v>293</v>
      </c>
      <c r="G142" s="4">
        <v>19200154902</v>
      </c>
      <c r="H142" s="3" t="s">
        <v>79</v>
      </c>
    </row>
    <row r="143" spans="1:8">
      <c r="A143" s="1">
        <v>142</v>
      </c>
      <c r="B143" s="3" t="s">
        <v>294</v>
      </c>
      <c r="C143" s="3" t="s">
        <v>9</v>
      </c>
      <c r="D143" s="3" t="s">
        <v>18</v>
      </c>
      <c r="E143" s="3" t="s">
        <v>295</v>
      </c>
      <c r="F143" s="3" t="s">
        <v>25</v>
      </c>
      <c r="G143" s="4">
        <v>19200201150</v>
      </c>
      <c r="H143" s="3" t="s">
        <v>13</v>
      </c>
    </row>
    <row r="144" spans="1:8">
      <c r="A144" s="1">
        <v>143</v>
      </c>
      <c r="B144" s="3" t="s">
        <v>296</v>
      </c>
      <c r="C144" s="3" t="s">
        <v>9</v>
      </c>
      <c r="D144" s="3" t="s">
        <v>10</v>
      </c>
      <c r="E144" s="3" t="s">
        <v>297</v>
      </c>
      <c r="F144" s="3" t="s">
        <v>12</v>
      </c>
      <c r="G144" s="4">
        <v>19200155328</v>
      </c>
      <c r="H144" s="3" t="s">
        <v>13</v>
      </c>
    </row>
    <row r="145" spans="1:8">
      <c r="A145" s="1">
        <v>144</v>
      </c>
      <c r="B145" s="3" t="s">
        <v>49</v>
      </c>
      <c r="C145" s="3" t="s">
        <v>9</v>
      </c>
      <c r="D145" s="3" t="s">
        <v>23</v>
      </c>
      <c r="E145" s="3" t="s">
        <v>298</v>
      </c>
      <c r="F145" s="3" t="s">
        <v>12</v>
      </c>
      <c r="G145" s="4">
        <v>19200156471</v>
      </c>
      <c r="H145" s="3" t="s">
        <v>13</v>
      </c>
    </row>
    <row r="146" spans="1:8">
      <c r="A146" s="1">
        <v>145</v>
      </c>
      <c r="B146" s="3" t="s">
        <v>299</v>
      </c>
      <c r="C146" s="3" t="s">
        <v>9</v>
      </c>
      <c r="D146" s="3" t="s">
        <v>18</v>
      </c>
      <c r="E146" s="3" t="s">
        <v>300</v>
      </c>
      <c r="F146" s="3" t="s">
        <v>25</v>
      </c>
      <c r="G146" s="4">
        <v>19200174672</v>
      </c>
      <c r="H146" s="3" t="s">
        <v>13</v>
      </c>
    </row>
    <row r="147" spans="1:8">
      <c r="A147" s="1">
        <v>146</v>
      </c>
      <c r="B147" s="3" t="s">
        <v>301</v>
      </c>
      <c r="C147" s="3" t="s">
        <v>9</v>
      </c>
      <c r="D147" s="3" t="s">
        <v>23</v>
      </c>
      <c r="E147" s="3" t="s">
        <v>302</v>
      </c>
      <c r="F147" s="3" t="s">
        <v>16</v>
      </c>
      <c r="G147" s="4">
        <v>19200202732</v>
      </c>
      <c r="H147" s="3" t="s">
        <v>13</v>
      </c>
    </row>
    <row r="148" spans="1:8">
      <c r="A148" s="1">
        <v>147</v>
      </c>
      <c r="B148" s="3" t="s">
        <v>303</v>
      </c>
      <c r="C148" s="3" t="s">
        <v>9</v>
      </c>
      <c r="D148" s="3" t="s">
        <v>23</v>
      </c>
      <c r="E148" s="3" t="s">
        <v>304</v>
      </c>
      <c r="F148" s="3" t="s">
        <v>25</v>
      </c>
      <c r="G148" s="4">
        <v>19200157567</v>
      </c>
      <c r="H148" s="3" t="s">
        <v>13</v>
      </c>
    </row>
    <row r="149" spans="1:8">
      <c r="A149" s="1">
        <v>148</v>
      </c>
      <c r="B149" s="3" t="s">
        <v>101</v>
      </c>
      <c r="C149" s="3" t="s">
        <v>9</v>
      </c>
      <c r="D149" s="3" t="s">
        <v>10</v>
      </c>
      <c r="E149" s="3" t="s">
        <v>305</v>
      </c>
      <c r="F149" s="3" t="s">
        <v>25</v>
      </c>
      <c r="G149" s="4">
        <v>19200203197</v>
      </c>
      <c r="H149" s="3" t="s">
        <v>13</v>
      </c>
    </row>
    <row r="150" spans="1:8">
      <c r="A150" s="1">
        <v>149</v>
      </c>
      <c r="B150" s="3" t="s">
        <v>306</v>
      </c>
      <c r="C150" s="3" t="s">
        <v>9</v>
      </c>
      <c r="D150" s="3" t="s">
        <v>18</v>
      </c>
      <c r="E150" s="3" t="s">
        <v>307</v>
      </c>
      <c r="F150" s="3" t="s">
        <v>61</v>
      </c>
      <c r="G150" s="4">
        <v>19200204337</v>
      </c>
      <c r="H150" s="3" t="s">
        <v>62</v>
      </c>
    </row>
    <row r="151" spans="1:8">
      <c r="A151" s="1">
        <v>150</v>
      </c>
      <c r="B151" s="3" t="s">
        <v>308</v>
      </c>
      <c r="C151" s="3" t="s">
        <v>9</v>
      </c>
      <c r="D151" s="3" t="s">
        <v>18</v>
      </c>
      <c r="E151" s="3" t="s">
        <v>309</v>
      </c>
      <c r="F151" s="3" t="s">
        <v>120</v>
      </c>
      <c r="G151" s="4">
        <v>19200204882</v>
      </c>
      <c r="H151" s="3" t="s">
        <v>79</v>
      </c>
    </row>
    <row r="152" spans="1:8">
      <c r="A152" s="1">
        <v>151</v>
      </c>
      <c r="B152" s="3" t="s">
        <v>211</v>
      </c>
      <c r="C152" s="3" t="s">
        <v>9</v>
      </c>
      <c r="D152" s="3" t="s">
        <v>10</v>
      </c>
      <c r="E152" s="3" t="s">
        <v>310</v>
      </c>
      <c r="F152" s="3" t="s">
        <v>12</v>
      </c>
      <c r="G152" s="4">
        <v>19200177176</v>
      </c>
      <c r="H152" s="3" t="s">
        <v>13</v>
      </c>
    </row>
    <row r="153" spans="1:8">
      <c r="A153" s="1">
        <v>152</v>
      </c>
      <c r="B153" s="3" t="s">
        <v>311</v>
      </c>
      <c r="C153" s="3" t="s">
        <v>9</v>
      </c>
      <c r="D153" s="3" t="s">
        <v>23</v>
      </c>
      <c r="E153" s="3" t="s">
        <v>312</v>
      </c>
      <c r="F153" s="3" t="s">
        <v>258</v>
      </c>
      <c r="G153" s="4">
        <v>19200205715</v>
      </c>
      <c r="H153" s="3" t="s">
        <v>259</v>
      </c>
    </row>
    <row r="154" spans="1:8">
      <c r="A154" s="1">
        <v>153</v>
      </c>
      <c r="B154" s="3" t="s">
        <v>313</v>
      </c>
      <c r="C154" s="3" t="s">
        <v>9</v>
      </c>
      <c r="D154" s="3" t="s">
        <v>18</v>
      </c>
      <c r="E154" s="3" t="s">
        <v>314</v>
      </c>
      <c r="F154" s="3" t="s">
        <v>111</v>
      </c>
      <c r="G154" s="4">
        <v>19200177872</v>
      </c>
      <c r="H154" s="3" t="s">
        <v>29</v>
      </c>
    </row>
    <row r="155" spans="1:8">
      <c r="A155" s="1">
        <v>154</v>
      </c>
      <c r="B155" s="3" t="s">
        <v>315</v>
      </c>
      <c r="C155" s="3" t="s">
        <v>9</v>
      </c>
      <c r="D155" s="3" t="s">
        <v>23</v>
      </c>
      <c r="E155" s="3" t="s">
        <v>316</v>
      </c>
      <c r="F155" s="3" t="s">
        <v>142</v>
      </c>
      <c r="G155" s="4">
        <v>19200207612</v>
      </c>
      <c r="H155" s="3" t="s">
        <v>143</v>
      </c>
    </row>
    <row r="156" spans="1:8">
      <c r="A156" s="1">
        <v>155</v>
      </c>
      <c r="B156" s="3" t="s">
        <v>317</v>
      </c>
      <c r="C156" s="3" t="s">
        <v>9</v>
      </c>
      <c r="D156" s="3" t="s">
        <v>10</v>
      </c>
      <c r="E156" s="3" t="s">
        <v>318</v>
      </c>
      <c r="F156" s="3" t="s">
        <v>16</v>
      </c>
      <c r="G156" s="4">
        <v>19200207971</v>
      </c>
      <c r="H156" s="3" t="s">
        <v>13</v>
      </c>
    </row>
    <row r="157" spans="1:8">
      <c r="A157" s="1">
        <v>156</v>
      </c>
      <c r="B157" s="3" t="s">
        <v>319</v>
      </c>
      <c r="C157" s="3" t="s">
        <v>9</v>
      </c>
      <c r="D157" s="3" t="s">
        <v>23</v>
      </c>
      <c r="E157" s="3" t="s">
        <v>320</v>
      </c>
      <c r="F157" s="3" t="s">
        <v>111</v>
      </c>
      <c r="G157" s="4">
        <v>19200208083</v>
      </c>
      <c r="H157" s="3" t="s">
        <v>29</v>
      </c>
    </row>
    <row r="158" spans="1:8">
      <c r="A158" s="1">
        <v>157</v>
      </c>
      <c r="B158" s="3" t="s">
        <v>321</v>
      </c>
      <c r="C158" s="3" t="s">
        <v>9</v>
      </c>
      <c r="D158" s="3" t="s">
        <v>18</v>
      </c>
      <c r="E158" s="3" t="s">
        <v>322</v>
      </c>
      <c r="F158" s="3" t="s">
        <v>25</v>
      </c>
      <c r="G158" s="4">
        <v>19200208206</v>
      </c>
      <c r="H158" s="3" t="s">
        <v>13</v>
      </c>
    </row>
    <row r="159" spans="1:8">
      <c r="A159" s="1">
        <v>158</v>
      </c>
      <c r="B159" s="3" t="s">
        <v>323</v>
      </c>
      <c r="C159" s="3" t="s">
        <v>9</v>
      </c>
      <c r="D159" s="3" t="s">
        <v>18</v>
      </c>
      <c r="E159" s="3" t="s">
        <v>91</v>
      </c>
      <c r="F159" s="3" t="s">
        <v>16</v>
      </c>
      <c r="G159" s="4">
        <v>19200208328</v>
      </c>
      <c r="H159" s="3" t="s">
        <v>13</v>
      </c>
    </row>
    <row r="160" spans="1:8">
      <c r="A160" s="1">
        <v>159</v>
      </c>
      <c r="B160" s="3" t="s">
        <v>227</v>
      </c>
      <c r="C160" s="3" t="s">
        <v>9</v>
      </c>
      <c r="D160" s="3" t="s">
        <v>10</v>
      </c>
      <c r="E160" s="3" t="s">
        <v>324</v>
      </c>
      <c r="F160" s="3" t="s">
        <v>16</v>
      </c>
      <c r="G160" s="4">
        <v>19200208714</v>
      </c>
      <c r="H160" s="3" t="s">
        <v>13</v>
      </c>
    </row>
    <row r="161" spans="1:8">
      <c r="A161" s="1">
        <v>160</v>
      </c>
      <c r="B161" s="3" t="s">
        <v>325</v>
      </c>
      <c r="C161" s="3" t="s">
        <v>9</v>
      </c>
      <c r="D161" s="3" t="s">
        <v>10</v>
      </c>
      <c r="E161" s="3" t="s">
        <v>326</v>
      </c>
      <c r="F161" s="3" t="s">
        <v>327</v>
      </c>
      <c r="G161" s="4">
        <v>19200208870</v>
      </c>
      <c r="H161" s="3" t="s">
        <v>13</v>
      </c>
    </row>
    <row r="162" spans="1:8">
      <c r="A162" s="1">
        <v>161</v>
      </c>
      <c r="B162" s="3" t="s">
        <v>328</v>
      </c>
      <c r="C162" s="3" t="s">
        <v>9</v>
      </c>
      <c r="D162" s="3" t="s">
        <v>23</v>
      </c>
      <c r="E162" s="3" t="s">
        <v>329</v>
      </c>
      <c r="F162" s="3" t="s">
        <v>12</v>
      </c>
      <c r="G162" s="4">
        <v>19200210032</v>
      </c>
      <c r="H162" s="3" t="s">
        <v>13</v>
      </c>
    </row>
    <row r="163" spans="1:8">
      <c r="A163" s="1">
        <v>162</v>
      </c>
      <c r="B163" s="3" t="s">
        <v>330</v>
      </c>
      <c r="C163" s="3" t="s">
        <v>9</v>
      </c>
      <c r="D163" s="3" t="s">
        <v>10</v>
      </c>
      <c r="E163" s="3" t="s">
        <v>331</v>
      </c>
      <c r="F163" s="3" t="s">
        <v>16</v>
      </c>
      <c r="G163" s="4">
        <v>19200210539</v>
      </c>
      <c r="H163" s="3" t="s">
        <v>13</v>
      </c>
    </row>
    <row r="164" spans="1:8">
      <c r="A164" s="1">
        <v>163</v>
      </c>
      <c r="B164" s="3" t="s">
        <v>332</v>
      </c>
      <c r="C164" s="3" t="s">
        <v>9</v>
      </c>
      <c r="D164" s="3" t="s">
        <v>10</v>
      </c>
      <c r="E164" s="3" t="s">
        <v>333</v>
      </c>
      <c r="F164" s="3" t="s">
        <v>12</v>
      </c>
      <c r="G164" s="4">
        <v>19200216851</v>
      </c>
      <c r="H164" s="3" t="s">
        <v>13</v>
      </c>
    </row>
    <row r="165" spans="1:8">
      <c r="A165" s="1">
        <v>164</v>
      </c>
      <c r="B165" s="3" t="s">
        <v>334</v>
      </c>
      <c r="C165" s="3" t="s">
        <v>9</v>
      </c>
      <c r="D165" s="3" t="s">
        <v>10</v>
      </c>
      <c r="E165" s="3" t="s">
        <v>335</v>
      </c>
      <c r="F165" s="3" t="s">
        <v>16</v>
      </c>
      <c r="G165" s="4">
        <v>19200210849</v>
      </c>
      <c r="H165" s="3" t="s">
        <v>13</v>
      </c>
    </row>
    <row r="166" spans="1:8">
      <c r="A166" s="1">
        <v>165</v>
      </c>
      <c r="B166" s="3" t="s">
        <v>336</v>
      </c>
      <c r="C166" s="3" t="s">
        <v>9</v>
      </c>
      <c r="D166" s="3" t="s">
        <v>10</v>
      </c>
      <c r="E166" s="3" t="s">
        <v>337</v>
      </c>
      <c r="F166" s="3" t="s">
        <v>12</v>
      </c>
      <c r="G166" s="4">
        <v>19200217137</v>
      </c>
      <c r="H166" s="3" t="s">
        <v>13</v>
      </c>
    </row>
    <row r="167" spans="1:8">
      <c r="A167" s="1">
        <v>166</v>
      </c>
      <c r="B167" s="3" t="s">
        <v>338</v>
      </c>
      <c r="C167" s="3" t="s">
        <v>9</v>
      </c>
      <c r="D167" s="3" t="s">
        <v>23</v>
      </c>
      <c r="E167" s="3" t="s">
        <v>339</v>
      </c>
      <c r="F167" s="3" t="s">
        <v>16</v>
      </c>
      <c r="G167" s="4">
        <v>19200211026</v>
      </c>
      <c r="H167" s="3" t="s">
        <v>13</v>
      </c>
    </row>
    <row r="168" spans="1:8">
      <c r="A168" s="1">
        <v>167</v>
      </c>
      <c r="B168" s="3" t="s">
        <v>340</v>
      </c>
      <c r="C168" s="3" t="s">
        <v>9</v>
      </c>
      <c r="D168" s="3" t="s">
        <v>18</v>
      </c>
      <c r="E168" s="3" t="s">
        <v>341</v>
      </c>
      <c r="F168" s="3" t="s">
        <v>12</v>
      </c>
      <c r="G168" s="4">
        <v>19200183066</v>
      </c>
      <c r="H168" s="3" t="s">
        <v>13</v>
      </c>
    </row>
    <row r="169" spans="1:8">
      <c r="A169" s="1">
        <v>168</v>
      </c>
      <c r="B169" s="3" t="s">
        <v>342</v>
      </c>
      <c r="C169" s="3" t="s">
        <v>9</v>
      </c>
      <c r="D169" s="3" t="s">
        <v>18</v>
      </c>
      <c r="E169" s="3" t="s">
        <v>343</v>
      </c>
      <c r="F169" s="3" t="s">
        <v>12</v>
      </c>
      <c r="G169" s="4">
        <v>19200218168</v>
      </c>
      <c r="H169" s="3" t="s">
        <v>13</v>
      </c>
    </row>
    <row r="170" spans="1:8">
      <c r="A170" s="1">
        <v>169</v>
      </c>
      <c r="B170" s="3" t="s">
        <v>344</v>
      </c>
      <c r="C170" s="3" t="s">
        <v>9</v>
      </c>
      <c r="D170" s="3" t="s">
        <v>10</v>
      </c>
      <c r="E170" s="3" t="s">
        <v>345</v>
      </c>
      <c r="F170" s="3" t="s">
        <v>12</v>
      </c>
      <c r="G170" s="4">
        <v>19200218846</v>
      </c>
      <c r="H170" s="3" t="s">
        <v>13</v>
      </c>
    </row>
    <row r="171" spans="1:8">
      <c r="A171" s="1">
        <v>170</v>
      </c>
      <c r="B171" s="3" t="s">
        <v>346</v>
      </c>
      <c r="C171" s="3" t="s">
        <v>9</v>
      </c>
      <c r="D171" s="3" t="s">
        <v>23</v>
      </c>
      <c r="E171" s="3" t="s">
        <v>347</v>
      </c>
      <c r="F171" s="3" t="s">
        <v>12</v>
      </c>
      <c r="G171" s="4">
        <v>19200183666</v>
      </c>
      <c r="H171" s="3" t="s">
        <v>13</v>
      </c>
    </row>
    <row r="172" spans="1:8">
      <c r="A172" s="1">
        <v>171</v>
      </c>
      <c r="B172" s="3" t="s">
        <v>97</v>
      </c>
      <c r="C172" s="3" t="s">
        <v>9</v>
      </c>
      <c r="D172" s="3" t="s">
        <v>23</v>
      </c>
      <c r="E172" s="3" t="s">
        <v>348</v>
      </c>
      <c r="F172" s="3" t="s">
        <v>12</v>
      </c>
      <c r="G172" s="4">
        <v>19200184067</v>
      </c>
      <c r="H172" s="3" t="s">
        <v>13</v>
      </c>
    </row>
    <row r="173" spans="1:8">
      <c r="A173" s="1">
        <v>172</v>
      </c>
      <c r="B173" s="3" t="s">
        <v>101</v>
      </c>
      <c r="C173" s="3" t="s">
        <v>9</v>
      </c>
      <c r="D173" s="3" t="s">
        <v>10</v>
      </c>
      <c r="E173" s="3" t="s">
        <v>349</v>
      </c>
      <c r="F173" s="3" t="s">
        <v>28</v>
      </c>
      <c r="G173" s="4">
        <v>19200184213</v>
      </c>
      <c r="H173" s="3" t="s">
        <v>29</v>
      </c>
    </row>
    <row r="174" spans="1:8">
      <c r="A174" s="1">
        <v>173</v>
      </c>
      <c r="B174" s="3" t="s">
        <v>230</v>
      </c>
      <c r="C174" s="3" t="s">
        <v>9</v>
      </c>
      <c r="D174" s="3" t="s">
        <v>10</v>
      </c>
      <c r="E174" s="3" t="s">
        <v>122</v>
      </c>
      <c r="F174" s="3" t="s">
        <v>16</v>
      </c>
      <c r="G174" s="4">
        <v>19200212163</v>
      </c>
      <c r="H174" s="3" t="s">
        <v>13</v>
      </c>
    </row>
    <row r="175" spans="1:8">
      <c r="A175" s="1">
        <v>174</v>
      </c>
      <c r="B175" s="3" t="s">
        <v>350</v>
      </c>
      <c r="C175" s="3" t="s">
        <v>9</v>
      </c>
      <c r="D175" s="3" t="s">
        <v>10</v>
      </c>
      <c r="E175" s="3" t="s">
        <v>203</v>
      </c>
      <c r="F175" s="3" t="s">
        <v>12</v>
      </c>
      <c r="G175" s="4">
        <v>19200212172</v>
      </c>
      <c r="H175" s="3" t="s">
        <v>13</v>
      </c>
    </row>
    <row r="176" spans="1:8">
      <c r="A176" s="1">
        <v>175</v>
      </c>
      <c r="B176" s="3" t="s">
        <v>300</v>
      </c>
      <c r="C176" s="3" t="s">
        <v>9</v>
      </c>
      <c r="D176" s="3" t="s">
        <v>10</v>
      </c>
      <c r="E176" s="3" t="s">
        <v>351</v>
      </c>
      <c r="F176" s="3" t="s">
        <v>352</v>
      </c>
      <c r="G176" s="4">
        <v>19200212452</v>
      </c>
      <c r="H176" s="3" t="s">
        <v>29</v>
      </c>
    </row>
    <row r="177" spans="1:8">
      <c r="A177" s="1">
        <v>176</v>
      </c>
      <c r="B177" s="3" t="s">
        <v>132</v>
      </c>
      <c r="C177" s="3" t="s">
        <v>9</v>
      </c>
      <c r="D177" s="3" t="s">
        <v>10</v>
      </c>
      <c r="E177" s="3" t="s">
        <v>353</v>
      </c>
      <c r="F177" s="3" t="s">
        <v>12</v>
      </c>
      <c r="G177" s="4">
        <v>19200212815</v>
      </c>
      <c r="H177" s="3" t="s">
        <v>13</v>
      </c>
    </row>
    <row r="178" spans="1:8">
      <c r="A178" s="1">
        <v>177</v>
      </c>
      <c r="B178" s="3" t="s">
        <v>95</v>
      </c>
      <c r="C178" s="3" t="s">
        <v>9</v>
      </c>
      <c r="D178" s="3" t="s">
        <v>23</v>
      </c>
      <c r="E178" s="3" t="s">
        <v>354</v>
      </c>
      <c r="F178" s="3" t="s">
        <v>16</v>
      </c>
      <c r="G178" s="4">
        <v>19200215101</v>
      </c>
      <c r="H178" s="3" t="s">
        <v>13</v>
      </c>
    </row>
    <row r="179" spans="1:8">
      <c r="A179" s="1">
        <v>178</v>
      </c>
      <c r="B179" s="3" t="s">
        <v>355</v>
      </c>
      <c r="C179" s="3" t="s">
        <v>9</v>
      </c>
      <c r="D179" s="3" t="s">
        <v>18</v>
      </c>
      <c r="E179" s="3" t="s">
        <v>39</v>
      </c>
      <c r="F179" s="3" t="s">
        <v>12</v>
      </c>
      <c r="G179" s="4">
        <v>19200215223</v>
      </c>
      <c r="H179" s="3" t="s">
        <v>13</v>
      </c>
    </row>
    <row r="180" spans="1:8">
      <c r="A180" s="1">
        <v>179</v>
      </c>
      <c r="B180" s="3" t="s">
        <v>356</v>
      </c>
      <c r="C180" s="3" t="s">
        <v>9</v>
      </c>
      <c r="D180" s="3" t="s">
        <v>10</v>
      </c>
      <c r="E180" s="3" t="s">
        <v>357</v>
      </c>
      <c r="F180" s="3" t="s">
        <v>12</v>
      </c>
      <c r="G180" s="4">
        <v>19200219636</v>
      </c>
      <c r="H180" s="3" t="s">
        <v>13</v>
      </c>
    </row>
    <row r="181" spans="1:8">
      <c r="A181" s="1">
        <v>180</v>
      </c>
      <c r="B181" s="3" t="s">
        <v>358</v>
      </c>
      <c r="C181" s="3" t="s">
        <v>9</v>
      </c>
      <c r="D181" s="3" t="s">
        <v>18</v>
      </c>
      <c r="E181" s="3" t="s">
        <v>97</v>
      </c>
      <c r="F181" s="3" t="s">
        <v>12</v>
      </c>
      <c r="G181" s="4">
        <v>19200219778</v>
      </c>
      <c r="H181" s="3" t="s">
        <v>13</v>
      </c>
    </row>
    <row r="182" spans="1:8">
      <c r="A182" s="1">
        <v>181</v>
      </c>
      <c r="B182" s="3" t="s">
        <v>246</v>
      </c>
      <c r="C182" s="3" t="s">
        <v>9</v>
      </c>
      <c r="D182" s="3" t="s">
        <v>18</v>
      </c>
      <c r="E182" s="3" t="s">
        <v>359</v>
      </c>
      <c r="F182" s="3" t="s">
        <v>12</v>
      </c>
      <c r="G182" s="4">
        <v>19200220146</v>
      </c>
      <c r="H182" s="3" t="s">
        <v>13</v>
      </c>
    </row>
    <row r="183" spans="1:8">
      <c r="A183" s="1">
        <v>182</v>
      </c>
      <c r="B183" s="3" t="s">
        <v>360</v>
      </c>
      <c r="C183" s="3" t="s">
        <v>9</v>
      </c>
      <c r="D183" s="3" t="s">
        <v>23</v>
      </c>
      <c r="E183" s="3" t="s">
        <v>361</v>
      </c>
      <c r="F183" s="3" t="s">
        <v>28</v>
      </c>
      <c r="G183" s="4">
        <v>19200185263</v>
      </c>
      <c r="H183" s="3" t="s">
        <v>29</v>
      </c>
    </row>
    <row r="184" spans="1:8">
      <c r="A184" s="1">
        <v>183</v>
      </c>
      <c r="B184" s="3" t="s">
        <v>362</v>
      </c>
      <c r="C184" s="3" t="s">
        <v>9</v>
      </c>
      <c r="D184" s="3" t="s">
        <v>23</v>
      </c>
      <c r="E184" s="3" t="s">
        <v>363</v>
      </c>
      <c r="F184" s="3" t="s">
        <v>12</v>
      </c>
      <c r="G184" s="4">
        <v>19200229731</v>
      </c>
      <c r="H184" s="3" t="s">
        <v>13</v>
      </c>
    </row>
    <row r="185" spans="1:8">
      <c r="A185" s="1">
        <v>184</v>
      </c>
      <c r="B185" s="3" t="s">
        <v>103</v>
      </c>
      <c r="C185" s="3" t="s">
        <v>9</v>
      </c>
      <c r="D185" s="3" t="s">
        <v>23</v>
      </c>
      <c r="E185" s="3" t="s">
        <v>364</v>
      </c>
      <c r="F185" s="3" t="s">
        <v>12</v>
      </c>
      <c r="G185" s="4">
        <v>19200185432</v>
      </c>
      <c r="H185" s="3" t="s">
        <v>13</v>
      </c>
    </row>
    <row r="186" spans="1:8">
      <c r="A186" s="1">
        <v>185</v>
      </c>
      <c r="B186" s="3" t="s">
        <v>365</v>
      </c>
      <c r="C186" s="3" t="s">
        <v>9</v>
      </c>
      <c r="D186" s="3" t="s">
        <v>18</v>
      </c>
      <c r="E186" s="3" t="s">
        <v>101</v>
      </c>
      <c r="F186" s="3" t="s">
        <v>12</v>
      </c>
      <c r="G186" s="4">
        <v>19200230209</v>
      </c>
      <c r="H186" s="3" t="s">
        <v>13</v>
      </c>
    </row>
    <row r="187" spans="1:8">
      <c r="A187" s="1">
        <v>186</v>
      </c>
      <c r="B187" s="3" t="s">
        <v>366</v>
      </c>
      <c r="C187" s="3" t="s">
        <v>9</v>
      </c>
      <c r="D187" s="3" t="s">
        <v>10</v>
      </c>
      <c r="E187" s="3" t="s">
        <v>367</v>
      </c>
      <c r="F187" s="3" t="s">
        <v>12</v>
      </c>
      <c r="G187" s="4">
        <v>19200232644</v>
      </c>
      <c r="H187" s="3" t="s">
        <v>13</v>
      </c>
    </row>
    <row r="188" spans="1:8">
      <c r="A188" s="1">
        <v>187</v>
      </c>
      <c r="B188" s="3" t="s">
        <v>101</v>
      </c>
      <c r="C188" s="3" t="s">
        <v>9</v>
      </c>
      <c r="D188" s="3" t="s">
        <v>10</v>
      </c>
      <c r="E188" s="3" t="s">
        <v>368</v>
      </c>
      <c r="F188" s="3" t="s">
        <v>16</v>
      </c>
      <c r="G188" s="4">
        <v>19200187331</v>
      </c>
      <c r="H188" s="3" t="s">
        <v>13</v>
      </c>
    </row>
    <row r="189" spans="1:8">
      <c r="A189" s="1">
        <v>188</v>
      </c>
      <c r="B189" s="3" t="s">
        <v>369</v>
      </c>
      <c r="C189" s="3" t="s">
        <v>9</v>
      </c>
      <c r="D189" s="3" t="s">
        <v>10</v>
      </c>
      <c r="E189" s="3" t="s">
        <v>370</v>
      </c>
      <c r="F189" s="3" t="s">
        <v>58</v>
      </c>
      <c r="G189" s="4">
        <v>19200233064</v>
      </c>
      <c r="H189" s="3" t="s">
        <v>13</v>
      </c>
    </row>
    <row r="190" spans="1:8">
      <c r="A190" s="1">
        <v>189</v>
      </c>
      <c r="B190" s="3" t="s">
        <v>371</v>
      </c>
      <c r="C190" s="3" t="s">
        <v>9</v>
      </c>
      <c r="D190" s="3" t="s">
        <v>23</v>
      </c>
      <c r="E190" s="3" t="s">
        <v>372</v>
      </c>
      <c r="F190" s="3" t="s">
        <v>12</v>
      </c>
      <c r="G190" s="4">
        <v>19200187937</v>
      </c>
      <c r="H190" s="3" t="s">
        <v>13</v>
      </c>
    </row>
    <row r="191" spans="1:8">
      <c r="A191" s="1">
        <v>190</v>
      </c>
      <c r="B191" s="3" t="s">
        <v>373</v>
      </c>
      <c r="C191" s="3" t="s">
        <v>9</v>
      </c>
      <c r="D191" s="3" t="s">
        <v>10</v>
      </c>
      <c r="E191" s="3" t="s">
        <v>374</v>
      </c>
      <c r="F191" s="3" t="s">
        <v>142</v>
      </c>
      <c r="G191" s="4">
        <v>19200234079</v>
      </c>
      <c r="H191" s="3" t="s">
        <v>143</v>
      </c>
    </row>
    <row r="192" spans="1:8">
      <c r="A192" s="1">
        <v>191</v>
      </c>
      <c r="B192" s="3" t="s">
        <v>375</v>
      </c>
      <c r="C192" s="3" t="s">
        <v>9</v>
      </c>
      <c r="D192" s="3" t="s">
        <v>18</v>
      </c>
      <c r="E192" s="3" t="s">
        <v>376</v>
      </c>
      <c r="F192" s="3" t="s">
        <v>377</v>
      </c>
      <c r="G192" s="4">
        <v>19200234222</v>
      </c>
      <c r="H192" s="3" t="s">
        <v>73</v>
      </c>
    </row>
    <row r="193" spans="1:8">
      <c r="A193" s="1">
        <v>192</v>
      </c>
      <c r="B193" s="3" t="s">
        <v>378</v>
      </c>
      <c r="C193" s="3" t="s">
        <v>9</v>
      </c>
      <c r="D193" s="3" t="s">
        <v>10</v>
      </c>
      <c r="E193" s="3" t="s">
        <v>115</v>
      </c>
      <c r="F193" s="3" t="s">
        <v>12</v>
      </c>
      <c r="G193" s="4">
        <v>19200243050</v>
      </c>
      <c r="H193" s="3" t="s">
        <v>13</v>
      </c>
    </row>
    <row r="194" spans="1:8">
      <c r="A194" s="1">
        <v>193</v>
      </c>
      <c r="B194" s="3" t="s">
        <v>379</v>
      </c>
      <c r="C194" s="3" t="s">
        <v>9</v>
      </c>
      <c r="D194" s="3" t="s">
        <v>10</v>
      </c>
      <c r="E194" s="3" t="s">
        <v>122</v>
      </c>
      <c r="F194" s="3" t="s">
        <v>12</v>
      </c>
      <c r="G194" s="4">
        <v>19200243563</v>
      </c>
      <c r="H194" s="3" t="s">
        <v>13</v>
      </c>
    </row>
    <row r="195" spans="1:8">
      <c r="A195" s="1">
        <v>194</v>
      </c>
      <c r="B195" s="3" t="s">
        <v>380</v>
      </c>
      <c r="C195" s="3" t="s">
        <v>9</v>
      </c>
      <c r="D195" s="3" t="s">
        <v>10</v>
      </c>
      <c r="E195" s="3" t="s">
        <v>381</v>
      </c>
      <c r="F195" s="3" t="s">
        <v>12</v>
      </c>
      <c r="G195" s="4">
        <v>19200243591</v>
      </c>
      <c r="H195" s="3" t="s">
        <v>13</v>
      </c>
    </row>
    <row r="196" spans="1:8">
      <c r="A196" s="1">
        <v>195</v>
      </c>
      <c r="B196" s="3" t="s">
        <v>140</v>
      </c>
      <c r="C196" s="3" t="s">
        <v>9</v>
      </c>
      <c r="D196" s="3" t="s">
        <v>10</v>
      </c>
      <c r="E196" s="3" t="s">
        <v>15</v>
      </c>
      <c r="F196" s="3" t="s">
        <v>117</v>
      </c>
      <c r="G196" s="4">
        <v>19200243601</v>
      </c>
      <c r="H196" s="3" t="s">
        <v>62</v>
      </c>
    </row>
    <row r="197" spans="1:8">
      <c r="A197" s="1">
        <v>196</v>
      </c>
      <c r="B197" s="3" t="s">
        <v>382</v>
      </c>
      <c r="C197" s="3" t="s">
        <v>9</v>
      </c>
      <c r="D197" s="3" t="s">
        <v>10</v>
      </c>
      <c r="E197" s="3" t="s">
        <v>383</v>
      </c>
      <c r="F197" s="3" t="s">
        <v>61</v>
      </c>
      <c r="G197" s="4">
        <v>19200243883</v>
      </c>
      <c r="H197" s="3" t="s">
        <v>62</v>
      </c>
    </row>
    <row r="198" spans="1:8">
      <c r="A198" s="1">
        <v>197</v>
      </c>
      <c r="B198" s="3" t="s">
        <v>384</v>
      </c>
      <c r="C198" s="3" t="s">
        <v>9</v>
      </c>
      <c r="D198" s="3" t="s">
        <v>10</v>
      </c>
      <c r="E198" s="3" t="s">
        <v>385</v>
      </c>
      <c r="F198" s="3" t="s">
        <v>12</v>
      </c>
      <c r="G198" s="4">
        <v>19200224231</v>
      </c>
      <c r="H198" s="3" t="s">
        <v>13</v>
      </c>
    </row>
    <row r="199" spans="1:8">
      <c r="A199" s="1">
        <v>198</v>
      </c>
      <c r="B199" s="3" t="s">
        <v>386</v>
      </c>
      <c r="C199" s="3" t="s">
        <v>9</v>
      </c>
      <c r="D199" s="3" t="s">
        <v>23</v>
      </c>
      <c r="E199" s="3" t="s">
        <v>387</v>
      </c>
      <c r="F199" s="3" t="s">
        <v>234</v>
      </c>
      <c r="G199" s="4">
        <v>19200234792</v>
      </c>
      <c r="H199" s="3" t="s">
        <v>29</v>
      </c>
    </row>
    <row r="200" spans="1:8">
      <c r="A200" s="1">
        <v>199</v>
      </c>
      <c r="B200" s="3" t="s">
        <v>388</v>
      </c>
      <c r="C200" s="3" t="s">
        <v>9</v>
      </c>
      <c r="D200" s="3" t="s">
        <v>10</v>
      </c>
      <c r="E200" s="3" t="s">
        <v>389</v>
      </c>
      <c r="F200" s="3" t="s">
        <v>12</v>
      </c>
      <c r="G200" s="4">
        <v>19200244620</v>
      </c>
      <c r="H200" s="3" t="s">
        <v>13</v>
      </c>
    </row>
    <row r="201" spans="1:8">
      <c r="A201" s="1">
        <v>200</v>
      </c>
      <c r="B201" s="3" t="s">
        <v>390</v>
      </c>
      <c r="C201" s="3" t="s">
        <v>9</v>
      </c>
      <c r="D201" s="3" t="s">
        <v>10</v>
      </c>
      <c r="E201" s="3" t="s">
        <v>391</v>
      </c>
      <c r="F201" s="3" t="s">
        <v>61</v>
      </c>
      <c r="G201" s="4">
        <v>19200225708</v>
      </c>
      <c r="H201" s="3" t="s">
        <v>62</v>
      </c>
    </row>
    <row r="202" spans="1:8">
      <c r="A202" s="1">
        <v>201</v>
      </c>
      <c r="B202" s="3" t="s">
        <v>392</v>
      </c>
      <c r="C202" s="3" t="s">
        <v>9</v>
      </c>
      <c r="D202" s="3" t="s">
        <v>18</v>
      </c>
      <c r="E202" s="3" t="s">
        <v>393</v>
      </c>
      <c r="F202" s="3" t="s">
        <v>12</v>
      </c>
      <c r="G202" s="4">
        <v>19200226386</v>
      </c>
      <c r="H202" s="3" t="s">
        <v>13</v>
      </c>
    </row>
    <row r="203" spans="1:8">
      <c r="A203" s="1">
        <v>202</v>
      </c>
      <c r="B203" s="3" t="s">
        <v>394</v>
      </c>
      <c r="C203" s="3" t="s">
        <v>9</v>
      </c>
      <c r="D203" s="3" t="s">
        <v>23</v>
      </c>
      <c r="E203" s="3" t="s">
        <v>395</v>
      </c>
      <c r="F203" s="3" t="s">
        <v>12</v>
      </c>
      <c r="G203" s="4">
        <v>19200245813</v>
      </c>
      <c r="H203" s="3" t="s">
        <v>13</v>
      </c>
    </row>
    <row r="204" spans="1:8">
      <c r="A204" s="1">
        <v>203</v>
      </c>
      <c r="B204" s="3" t="s">
        <v>208</v>
      </c>
      <c r="C204" s="3" t="s">
        <v>9</v>
      </c>
      <c r="D204" s="3" t="s">
        <v>18</v>
      </c>
      <c r="E204" s="3" t="s">
        <v>37</v>
      </c>
      <c r="F204" s="3" t="s">
        <v>12</v>
      </c>
      <c r="G204" s="4">
        <v>19200245977</v>
      </c>
      <c r="H204" s="3" t="s">
        <v>13</v>
      </c>
    </row>
    <row r="205" spans="1:8">
      <c r="A205" s="1">
        <v>204</v>
      </c>
      <c r="B205" s="3" t="s">
        <v>396</v>
      </c>
      <c r="C205" s="3" t="s">
        <v>9</v>
      </c>
      <c r="D205" s="3" t="s">
        <v>18</v>
      </c>
      <c r="E205" s="3" t="s">
        <v>397</v>
      </c>
      <c r="F205" s="3" t="s">
        <v>12</v>
      </c>
      <c r="G205" s="4">
        <v>19200246132</v>
      </c>
      <c r="H205" s="3" t="s">
        <v>13</v>
      </c>
    </row>
    <row r="206" spans="1:8">
      <c r="A206" s="1">
        <v>205</v>
      </c>
      <c r="B206" s="3" t="s">
        <v>49</v>
      </c>
      <c r="C206" s="3" t="s">
        <v>9</v>
      </c>
      <c r="D206" s="3" t="s">
        <v>23</v>
      </c>
      <c r="E206" s="3" t="s">
        <v>398</v>
      </c>
      <c r="F206" s="3" t="s">
        <v>12</v>
      </c>
      <c r="G206" s="4">
        <v>19200246278</v>
      </c>
      <c r="H206" s="3" t="s">
        <v>13</v>
      </c>
    </row>
    <row r="207" spans="1:8">
      <c r="A207" s="1">
        <v>206</v>
      </c>
      <c r="B207" s="3" t="s">
        <v>399</v>
      </c>
      <c r="C207" s="3" t="s">
        <v>9</v>
      </c>
      <c r="D207" s="3" t="s">
        <v>18</v>
      </c>
      <c r="E207" s="3" t="s">
        <v>400</v>
      </c>
      <c r="F207" s="3" t="s">
        <v>12</v>
      </c>
      <c r="G207" s="4">
        <v>19200227637</v>
      </c>
      <c r="H207" s="3" t="s">
        <v>13</v>
      </c>
    </row>
    <row r="208" spans="1:8">
      <c r="A208" s="1">
        <v>207</v>
      </c>
      <c r="B208" s="3" t="s">
        <v>401</v>
      </c>
      <c r="C208" s="3" t="s">
        <v>9</v>
      </c>
      <c r="D208" s="3" t="s">
        <v>10</v>
      </c>
      <c r="E208" s="3" t="s">
        <v>402</v>
      </c>
      <c r="F208" s="3" t="s">
        <v>12</v>
      </c>
      <c r="G208" s="4">
        <v>19200228047</v>
      </c>
      <c r="H208" s="3" t="s">
        <v>13</v>
      </c>
    </row>
    <row r="209" spans="1:8">
      <c r="A209" s="1">
        <v>208</v>
      </c>
      <c r="B209" s="3" t="s">
        <v>403</v>
      </c>
      <c r="C209" s="3" t="s">
        <v>9</v>
      </c>
      <c r="D209" s="3" t="s">
        <v>10</v>
      </c>
      <c r="E209" s="3" t="s">
        <v>404</v>
      </c>
      <c r="F209" s="3" t="s">
        <v>16</v>
      </c>
      <c r="G209" s="4">
        <v>19200236909</v>
      </c>
      <c r="H209" s="3" t="s">
        <v>13</v>
      </c>
    </row>
    <row r="210" spans="1:8">
      <c r="A210" s="1">
        <v>209</v>
      </c>
      <c r="B210" s="3" t="s">
        <v>405</v>
      </c>
      <c r="C210" s="3" t="s">
        <v>9</v>
      </c>
      <c r="D210" s="3" t="s">
        <v>10</v>
      </c>
      <c r="E210" s="3" t="s">
        <v>406</v>
      </c>
      <c r="F210" s="3" t="s">
        <v>142</v>
      </c>
      <c r="G210" s="4">
        <v>19200239264</v>
      </c>
      <c r="H210" s="3" t="s">
        <v>143</v>
      </c>
    </row>
    <row r="211" spans="1:8">
      <c r="A211" s="1">
        <v>210</v>
      </c>
      <c r="B211" s="3" t="s">
        <v>407</v>
      </c>
      <c r="C211" s="3" t="s">
        <v>9</v>
      </c>
      <c r="D211" s="3" t="s">
        <v>23</v>
      </c>
      <c r="E211" s="3" t="s">
        <v>408</v>
      </c>
      <c r="F211" s="3" t="s">
        <v>25</v>
      </c>
      <c r="G211" s="4">
        <v>19200239771</v>
      </c>
      <c r="H211" s="3" t="s">
        <v>13</v>
      </c>
    </row>
    <row r="212" spans="1:8">
      <c r="A212" s="1">
        <v>211</v>
      </c>
      <c r="B212" s="3" t="s">
        <v>409</v>
      </c>
      <c r="C212" s="3" t="s">
        <v>9</v>
      </c>
      <c r="D212" s="3" t="s">
        <v>18</v>
      </c>
      <c r="E212" s="3" t="s">
        <v>410</v>
      </c>
      <c r="F212" s="3" t="s">
        <v>28</v>
      </c>
      <c r="G212" s="4">
        <v>19200240260</v>
      </c>
      <c r="H212" s="3" t="s">
        <v>29</v>
      </c>
    </row>
    <row r="213" spans="1:8">
      <c r="A213" s="1">
        <v>212</v>
      </c>
      <c r="B213" s="3" t="s">
        <v>411</v>
      </c>
      <c r="C213" s="3" t="s">
        <v>9</v>
      </c>
      <c r="D213" s="3" t="s">
        <v>18</v>
      </c>
      <c r="E213" s="3" t="s">
        <v>412</v>
      </c>
      <c r="F213" s="3" t="s">
        <v>12</v>
      </c>
      <c r="G213" s="4">
        <v>19200248678</v>
      </c>
      <c r="H213" s="3" t="s">
        <v>13</v>
      </c>
    </row>
    <row r="214" spans="1:8">
      <c r="A214" s="1">
        <v>213</v>
      </c>
      <c r="B214" s="3" t="s">
        <v>398</v>
      </c>
      <c r="C214" s="3" t="s">
        <v>9</v>
      </c>
      <c r="D214" s="3" t="s">
        <v>18</v>
      </c>
      <c r="E214" s="3" t="s">
        <v>413</v>
      </c>
      <c r="F214" s="3" t="s">
        <v>12</v>
      </c>
      <c r="G214" s="4">
        <v>19200249072</v>
      </c>
      <c r="H214" s="3" t="s">
        <v>13</v>
      </c>
    </row>
    <row r="215" spans="1:8">
      <c r="A215" s="1">
        <v>214</v>
      </c>
      <c r="B215" s="3" t="s">
        <v>414</v>
      </c>
      <c r="C215" s="3" t="s">
        <v>9</v>
      </c>
      <c r="D215" s="3" t="s">
        <v>18</v>
      </c>
      <c r="E215" s="3" t="s">
        <v>415</v>
      </c>
      <c r="F215" s="3" t="s">
        <v>416</v>
      </c>
      <c r="G215" s="4">
        <v>19200240790</v>
      </c>
      <c r="H215" s="3" t="s">
        <v>73</v>
      </c>
    </row>
    <row r="216" spans="1:8">
      <c r="A216" s="1">
        <v>215</v>
      </c>
      <c r="B216" s="3" t="s">
        <v>350</v>
      </c>
      <c r="C216" s="3" t="s">
        <v>9</v>
      </c>
      <c r="D216" s="3" t="s">
        <v>18</v>
      </c>
      <c r="E216" s="3" t="s">
        <v>417</v>
      </c>
      <c r="F216" s="3" t="s">
        <v>16</v>
      </c>
      <c r="G216" s="4">
        <v>19200249656</v>
      </c>
      <c r="H216" s="3" t="s">
        <v>13</v>
      </c>
    </row>
    <row r="217" spans="1:8">
      <c r="A217" s="1">
        <v>216</v>
      </c>
      <c r="B217" s="3" t="s">
        <v>418</v>
      </c>
      <c r="C217" s="3" t="s">
        <v>9</v>
      </c>
      <c r="D217" s="3" t="s">
        <v>18</v>
      </c>
      <c r="E217" s="3" t="s">
        <v>419</v>
      </c>
      <c r="F217" s="3" t="s">
        <v>12</v>
      </c>
      <c r="G217" s="4">
        <v>19200261252</v>
      </c>
      <c r="H217" s="3" t="s">
        <v>13</v>
      </c>
    </row>
    <row r="218" spans="1:8">
      <c r="A218" s="1">
        <v>217</v>
      </c>
      <c r="B218" s="3" t="s">
        <v>420</v>
      </c>
      <c r="C218" s="3" t="s">
        <v>9</v>
      </c>
      <c r="D218" s="3" t="s">
        <v>23</v>
      </c>
      <c r="E218" s="3" t="s">
        <v>421</v>
      </c>
      <c r="F218" s="3" t="s">
        <v>16</v>
      </c>
      <c r="G218" s="4">
        <v>19200272621</v>
      </c>
      <c r="H218" s="3" t="s">
        <v>13</v>
      </c>
    </row>
    <row r="219" spans="1:8">
      <c r="A219" s="1">
        <v>218</v>
      </c>
      <c r="B219" s="3" t="s">
        <v>329</v>
      </c>
      <c r="C219" s="3" t="s">
        <v>9</v>
      </c>
      <c r="D219" s="3" t="s">
        <v>23</v>
      </c>
      <c r="E219" s="3" t="s">
        <v>315</v>
      </c>
      <c r="F219" s="3" t="s">
        <v>234</v>
      </c>
      <c r="G219" s="4">
        <v>19200262087</v>
      </c>
      <c r="H219" s="3" t="s">
        <v>29</v>
      </c>
    </row>
    <row r="220" spans="1:8">
      <c r="A220" s="1">
        <v>219</v>
      </c>
      <c r="B220" s="3" t="s">
        <v>422</v>
      </c>
      <c r="C220" s="3" t="s">
        <v>9</v>
      </c>
      <c r="D220" s="3" t="s">
        <v>10</v>
      </c>
      <c r="E220" s="3" t="s">
        <v>423</v>
      </c>
      <c r="F220" s="3" t="s">
        <v>12</v>
      </c>
      <c r="G220" s="4">
        <v>19200262202</v>
      </c>
      <c r="H220" s="3" t="s">
        <v>13</v>
      </c>
    </row>
    <row r="221" spans="1:8">
      <c r="A221" s="1">
        <v>220</v>
      </c>
      <c r="B221" s="3" t="s">
        <v>424</v>
      </c>
      <c r="C221" s="3" t="s">
        <v>9</v>
      </c>
      <c r="D221" s="3" t="s">
        <v>10</v>
      </c>
      <c r="E221" s="3" t="s">
        <v>322</v>
      </c>
      <c r="F221" s="3" t="s">
        <v>12</v>
      </c>
      <c r="G221" s="4">
        <v>19200262494</v>
      </c>
      <c r="H221" s="3" t="s">
        <v>13</v>
      </c>
    </row>
    <row r="222" spans="1:8">
      <c r="A222" s="1">
        <v>221</v>
      </c>
      <c r="B222" s="3" t="s">
        <v>425</v>
      </c>
      <c r="C222" s="3" t="s">
        <v>9</v>
      </c>
      <c r="D222" s="3" t="s">
        <v>23</v>
      </c>
      <c r="E222" s="3" t="s">
        <v>335</v>
      </c>
      <c r="F222" s="3" t="s">
        <v>16</v>
      </c>
      <c r="G222" s="4">
        <v>19200274564</v>
      </c>
      <c r="H222" s="3" t="s">
        <v>13</v>
      </c>
    </row>
    <row r="223" spans="1:8">
      <c r="A223" s="1">
        <v>222</v>
      </c>
      <c r="B223" s="3" t="s">
        <v>95</v>
      </c>
      <c r="C223" s="3" t="s">
        <v>9</v>
      </c>
      <c r="D223" s="3" t="s">
        <v>18</v>
      </c>
      <c r="E223" s="3" t="s">
        <v>102</v>
      </c>
      <c r="F223" s="3" t="s">
        <v>12</v>
      </c>
      <c r="G223" s="4">
        <v>19200275090</v>
      </c>
      <c r="H223" s="3" t="s">
        <v>13</v>
      </c>
    </row>
    <row r="224" spans="1:8">
      <c r="A224" s="1">
        <v>223</v>
      </c>
      <c r="B224" s="3" t="s">
        <v>426</v>
      </c>
      <c r="C224" s="3" t="s">
        <v>9</v>
      </c>
      <c r="D224" s="3" t="s">
        <v>23</v>
      </c>
      <c r="E224" s="3" t="s">
        <v>427</v>
      </c>
      <c r="F224" s="3" t="s">
        <v>12</v>
      </c>
      <c r="G224" s="4">
        <v>19200262967</v>
      </c>
      <c r="H224" s="3" t="s">
        <v>13</v>
      </c>
    </row>
    <row r="225" spans="1:8">
      <c r="A225" s="1">
        <v>224</v>
      </c>
      <c r="B225" s="3" t="s">
        <v>428</v>
      </c>
      <c r="C225" s="3" t="s">
        <v>9</v>
      </c>
      <c r="D225" s="3" t="s">
        <v>18</v>
      </c>
      <c r="E225" s="3" t="s">
        <v>429</v>
      </c>
      <c r="F225" s="3" t="s">
        <v>258</v>
      </c>
      <c r="G225" s="4">
        <v>19200263713</v>
      </c>
      <c r="H225" s="3" t="s">
        <v>259</v>
      </c>
    </row>
    <row r="226" spans="1:8">
      <c r="A226" s="1">
        <v>225</v>
      </c>
      <c r="B226" s="3" t="s">
        <v>430</v>
      </c>
      <c r="C226" s="3" t="s">
        <v>9</v>
      </c>
      <c r="D226" s="3" t="s">
        <v>23</v>
      </c>
      <c r="E226" s="3" t="s">
        <v>164</v>
      </c>
      <c r="F226" s="3" t="s">
        <v>416</v>
      </c>
      <c r="G226" s="4">
        <v>19200275850</v>
      </c>
      <c r="H226" s="3" t="s">
        <v>73</v>
      </c>
    </row>
    <row r="227" spans="1:8">
      <c r="A227" s="1">
        <v>226</v>
      </c>
      <c r="B227" s="3" t="s">
        <v>431</v>
      </c>
      <c r="C227" s="3" t="s">
        <v>9</v>
      </c>
      <c r="D227" s="3" t="s">
        <v>18</v>
      </c>
      <c r="E227" s="3" t="s">
        <v>121</v>
      </c>
      <c r="F227" s="3" t="s">
        <v>12</v>
      </c>
      <c r="G227" s="4">
        <v>19200263818</v>
      </c>
      <c r="H227" s="3" t="s">
        <v>13</v>
      </c>
    </row>
    <row r="228" spans="1:8">
      <c r="A228" s="1">
        <v>227</v>
      </c>
      <c r="B228" s="3" t="s">
        <v>432</v>
      </c>
      <c r="C228" s="3" t="s">
        <v>9</v>
      </c>
      <c r="D228" s="3" t="s">
        <v>23</v>
      </c>
      <c r="E228" s="3" t="s">
        <v>433</v>
      </c>
      <c r="F228" s="3" t="s">
        <v>12</v>
      </c>
      <c r="G228" s="4">
        <v>19200263993</v>
      </c>
      <c r="H228" s="3" t="s">
        <v>13</v>
      </c>
    </row>
    <row r="229" spans="1:8">
      <c r="A229" s="1">
        <v>228</v>
      </c>
      <c r="B229" s="3" t="s">
        <v>434</v>
      </c>
      <c r="C229" s="3" t="s">
        <v>9</v>
      </c>
      <c r="D229" s="3" t="s">
        <v>18</v>
      </c>
      <c r="E229" s="3" t="s">
        <v>435</v>
      </c>
      <c r="F229" s="3" t="s">
        <v>12</v>
      </c>
      <c r="G229" s="4">
        <v>19200276109</v>
      </c>
      <c r="H229" s="3" t="s">
        <v>13</v>
      </c>
    </row>
    <row r="230" spans="1:8">
      <c r="A230" s="1">
        <v>229</v>
      </c>
      <c r="B230" s="3" t="s">
        <v>436</v>
      </c>
      <c r="C230" s="3" t="s">
        <v>9</v>
      </c>
      <c r="D230" s="3" t="s">
        <v>10</v>
      </c>
      <c r="E230" s="3" t="s">
        <v>437</v>
      </c>
      <c r="F230" s="3" t="s">
        <v>111</v>
      </c>
      <c r="G230" s="4">
        <v>19200264684</v>
      </c>
      <c r="H230" s="3" t="s">
        <v>29</v>
      </c>
    </row>
    <row r="231" spans="1:8">
      <c r="A231" s="1">
        <v>230</v>
      </c>
      <c r="B231" s="3" t="s">
        <v>438</v>
      </c>
      <c r="C231" s="3" t="s">
        <v>9</v>
      </c>
      <c r="D231" s="3" t="s">
        <v>23</v>
      </c>
      <c r="E231" s="3" t="s">
        <v>439</v>
      </c>
      <c r="F231" s="3" t="s">
        <v>16</v>
      </c>
      <c r="G231" s="4">
        <v>19200254995</v>
      </c>
      <c r="H231" s="3" t="s">
        <v>13</v>
      </c>
    </row>
    <row r="232" spans="1:8">
      <c r="A232" s="1">
        <v>231</v>
      </c>
      <c r="B232" s="3" t="s">
        <v>230</v>
      </c>
      <c r="C232" s="3" t="s">
        <v>9</v>
      </c>
      <c r="D232" s="3" t="s">
        <v>10</v>
      </c>
      <c r="E232" s="3" t="s">
        <v>178</v>
      </c>
      <c r="F232" s="3" t="s">
        <v>12</v>
      </c>
      <c r="G232" s="4">
        <v>19200277439</v>
      </c>
      <c r="H232" s="3" t="s">
        <v>13</v>
      </c>
    </row>
    <row r="233" spans="1:8">
      <c r="A233" s="1">
        <v>232</v>
      </c>
      <c r="B233" s="3" t="s">
        <v>440</v>
      </c>
      <c r="C233" s="3" t="s">
        <v>9</v>
      </c>
      <c r="D233" s="3" t="s">
        <v>23</v>
      </c>
      <c r="E233" s="3" t="s">
        <v>441</v>
      </c>
      <c r="F233" s="3" t="s">
        <v>16</v>
      </c>
      <c r="G233" s="4">
        <v>19200277681</v>
      </c>
      <c r="H233" s="3" t="s">
        <v>13</v>
      </c>
    </row>
    <row r="234" spans="1:8">
      <c r="A234" s="1">
        <v>233</v>
      </c>
      <c r="B234" s="3" t="s">
        <v>442</v>
      </c>
      <c r="C234" s="3" t="s">
        <v>9</v>
      </c>
      <c r="D234" s="3" t="s">
        <v>10</v>
      </c>
      <c r="E234" s="3" t="s">
        <v>443</v>
      </c>
      <c r="F234" s="3" t="s">
        <v>12</v>
      </c>
      <c r="G234" s="4">
        <v>19200278268</v>
      </c>
      <c r="H234" s="3" t="s">
        <v>13</v>
      </c>
    </row>
    <row r="235" spans="1:8">
      <c r="A235" s="1">
        <v>234</v>
      </c>
      <c r="B235" s="3" t="s">
        <v>226</v>
      </c>
      <c r="C235" s="3" t="s">
        <v>9</v>
      </c>
      <c r="D235" s="3" t="s">
        <v>10</v>
      </c>
      <c r="E235" s="3" t="s">
        <v>444</v>
      </c>
      <c r="F235" s="3" t="s">
        <v>12</v>
      </c>
      <c r="G235" s="4">
        <v>19200267874</v>
      </c>
      <c r="H235" s="3" t="s">
        <v>13</v>
      </c>
    </row>
    <row r="236" spans="1:8">
      <c r="A236" s="1">
        <v>235</v>
      </c>
      <c r="B236" s="3" t="s">
        <v>270</v>
      </c>
      <c r="C236" s="3" t="s">
        <v>9</v>
      </c>
      <c r="D236" s="3" t="s">
        <v>18</v>
      </c>
      <c r="E236" s="3" t="s">
        <v>445</v>
      </c>
      <c r="F236" s="3" t="s">
        <v>12</v>
      </c>
      <c r="G236" s="4">
        <v>19200268422</v>
      </c>
      <c r="H236" s="3" t="s">
        <v>13</v>
      </c>
    </row>
    <row r="237" spans="1:8">
      <c r="A237" s="1">
        <v>236</v>
      </c>
      <c r="B237" s="3" t="s">
        <v>446</v>
      </c>
      <c r="C237" s="3" t="s">
        <v>9</v>
      </c>
      <c r="D237" s="3" t="s">
        <v>23</v>
      </c>
      <c r="E237" s="3" t="s">
        <v>447</v>
      </c>
      <c r="F237" s="3" t="s">
        <v>12</v>
      </c>
      <c r="G237" s="4">
        <v>19200288405</v>
      </c>
      <c r="H237" s="3" t="s">
        <v>13</v>
      </c>
    </row>
    <row r="238" spans="1:8">
      <c r="A238" s="1">
        <v>237</v>
      </c>
      <c r="B238" s="3" t="s">
        <v>230</v>
      </c>
      <c r="C238" s="3" t="s">
        <v>9</v>
      </c>
      <c r="D238" s="3" t="s">
        <v>23</v>
      </c>
      <c r="E238" s="3" t="s">
        <v>302</v>
      </c>
      <c r="F238" s="3" t="s">
        <v>12</v>
      </c>
      <c r="G238" s="4">
        <v>19200288598</v>
      </c>
      <c r="H238" s="3" t="s">
        <v>13</v>
      </c>
    </row>
    <row r="239" spans="1:8">
      <c r="A239" s="1">
        <v>238</v>
      </c>
      <c r="B239" s="3" t="s">
        <v>448</v>
      </c>
      <c r="C239" s="3" t="s">
        <v>9</v>
      </c>
      <c r="D239" s="3" t="s">
        <v>23</v>
      </c>
      <c r="E239" s="3" t="s">
        <v>449</v>
      </c>
      <c r="F239" s="3" t="s">
        <v>61</v>
      </c>
      <c r="G239" s="4">
        <v>19200288665</v>
      </c>
      <c r="H239" s="3" t="s">
        <v>62</v>
      </c>
    </row>
    <row r="240" spans="1:8">
      <c r="A240" s="1">
        <v>239</v>
      </c>
      <c r="B240" s="3" t="s">
        <v>328</v>
      </c>
      <c r="C240" s="3" t="s">
        <v>9</v>
      </c>
      <c r="D240" s="3" t="s">
        <v>10</v>
      </c>
      <c r="E240" s="3" t="s">
        <v>450</v>
      </c>
      <c r="F240" s="3" t="s">
        <v>12</v>
      </c>
      <c r="G240" s="4">
        <v>19200279097</v>
      </c>
      <c r="H240" s="3" t="s">
        <v>13</v>
      </c>
    </row>
    <row r="241" spans="1:8">
      <c r="A241" s="1">
        <v>240</v>
      </c>
      <c r="B241" s="3" t="s">
        <v>451</v>
      </c>
      <c r="C241" s="3" t="s">
        <v>9</v>
      </c>
      <c r="D241" s="3" t="s">
        <v>18</v>
      </c>
      <c r="E241" s="3" t="s">
        <v>452</v>
      </c>
      <c r="F241" s="3" t="s">
        <v>12</v>
      </c>
      <c r="G241" s="4">
        <v>19200279490</v>
      </c>
      <c r="H241" s="3" t="s">
        <v>13</v>
      </c>
    </row>
    <row r="242" spans="1:8">
      <c r="A242" s="1">
        <v>241</v>
      </c>
      <c r="B242" s="3" t="s">
        <v>453</v>
      </c>
      <c r="C242" s="3" t="s">
        <v>9</v>
      </c>
      <c r="D242" s="3" t="s">
        <v>10</v>
      </c>
      <c r="E242" s="3" t="s">
        <v>454</v>
      </c>
      <c r="F242" s="3" t="s">
        <v>12</v>
      </c>
      <c r="G242" s="4">
        <v>19200290541</v>
      </c>
      <c r="H242" s="3" t="s">
        <v>13</v>
      </c>
    </row>
    <row r="243" spans="1:8">
      <c r="A243" s="1">
        <v>242</v>
      </c>
      <c r="B243" s="3" t="s">
        <v>101</v>
      </c>
      <c r="C243" s="3" t="s">
        <v>9</v>
      </c>
      <c r="D243" s="3" t="s">
        <v>23</v>
      </c>
      <c r="E243" s="3" t="s">
        <v>455</v>
      </c>
      <c r="F243" s="3" t="s">
        <v>16</v>
      </c>
      <c r="G243" s="4">
        <v>19200280560</v>
      </c>
      <c r="H243" s="3" t="s">
        <v>13</v>
      </c>
    </row>
    <row r="244" spans="1:8">
      <c r="A244" s="1">
        <v>243</v>
      </c>
      <c r="B244" s="3" t="s">
        <v>456</v>
      </c>
      <c r="C244" s="3" t="s">
        <v>9</v>
      </c>
      <c r="D244" s="3" t="s">
        <v>18</v>
      </c>
      <c r="E244" s="3" t="s">
        <v>457</v>
      </c>
      <c r="F244" s="3" t="s">
        <v>16</v>
      </c>
      <c r="G244" s="4">
        <v>19200292169</v>
      </c>
      <c r="H244" s="3" t="s">
        <v>13</v>
      </c>
    </row>
    <row r="245" spans="1:8">
      <c r="A245" s="1">
        <v>244</v>
      </c>
      <c r="B245" s="3" t="s">
        <v>270</v>
      </c>
      <c r="C245" s="3" t="s">
        <v>9</v>
      </c>
      <c r="D245" s="3" t="s">
        <v>23</v>
      </c>
      <c r="E245" s="3" t="s">
        <v>458</v>
      </c>
      <c r="F245" s="3" t="s">
        <v>12</v>
      </c>
      <c r="G245" s="4">
        <v>19200292412</v>
      </c>
      <c r="H245" s="3" t="s">
        <v>13</v>
      </c>
    </row>
    <row r="246" spans="1:8">
      <c r="A246" s="1">
        <v>245</v>
      </c>
      <c r="B246" s="3" t="s">
        <v>459</v>
      </c>
      <c r="C246" s="3" t="s">
        <v>9</v>
      </c>
      <c r="D246" s="3" t="s">
        <v>23</v>
      </c>
      <c r="E246" s="3" t="s">
        <v>460</v>
      </c>
      <c r="F246" s="3" t="s">
        <v>234</v>
      </c>
      <c r="G246" s="4">
        <v>19200292442</v>
      </c>
      <c r="H246" s="3" t="s">
        <v>29</v>
      </c>
    </row>
    <row r="247" spans="1:8">
      <c r="A247" s="1">
        <v>246</v>
      </c>
      <c r="B247" s="3" t="s">
        <v>461</v>
      </c>
      <c r="C247" s="3" t="s">
        <v>9</v>
      </c>
      <c r="D247" s="3" t="s">
        <v>10</v>
      </c>
      <c r="E247" s="3" t="s">
        <v>357</v>
      </c>
      <c r="F247" s="3" t="s">
        <v>12</v>
      </c>
      <c r="G247" s="4">
        <v>19200269489</v>
      </c>
      <c r="H247" s="3" t="s">
        <v>13</v>
      </c>
    </row>
    <row r="248" spans="1:8">
      <c r="A248" s="1">
        <v>247</v>
      </c>
      <c r="B248" s="3" t="s">
        <v>462</v>
      </c>
      <c r="C248" s="3" t="s">
        <v>9</v>
      </c>
      <c r="D248" s="3" t="s">
        <v>10</v>
      </c>
      <c r="E248" s="3" t="s">
        <v>463</v>
      </c>
      <c r="F248" s="3" t="s">
        <v>25</v>
      </c>
      <c r="G248" s="4">
        <v>19200269659</v>
      </c>
      <c r="H248" s="3" t="s">
        <v>13</v>
      </c>
    </row>
    <row r="249" spans="1:8">
      <c r="A249" s="1">
        <v>248</v>
      </c>
      <c r="B249" s="3" t="s">
        <v>464</v>
      </c>
      <c r="C249" s="3" t="s">
        <v>9</v>
      </c>
      <c r="D249" s="3" t="s">
        <v>18</v>
      </c>
      <c r="E249" s="3" t="s">
        <v>465</v>
      </c>
      <c r="F249" s="3" t="s">
        <v>12</v>
      </c>
      <c r="G249" s="4">
        <v>19200269727</v>
      </c>
      <c r="H249" s="3" t="s">
        <v>13</v>
      </c>
    </row>
    <row r="250" spans="1:8">
      <c r="A250" s="1">
        <v>249</v>
      </c>
      <c r="B250" s="3" t="s">
        <v>466</v>
      </c>
      <c r="C250" s="3" t="s">
        <v>9</v>
      </c>
      <c r="D250" s="3" t="s">
        <v>467</v>
      </c>
      <c r="E250" s="3" t="s">
        <v>468</v>
      </c>
      <c r="F250" s="3" t="s">
        <v>16</v>
      </c>
      <c r="G250" s="4">
        <v>19200292665</v>
      </c>
      <c r="H250" s="3" t="s">
        <v>13</v>
      </c>
    </row>
    <row r="251" spans="1:8">
      <c r="A251" s="1">
        <v>250</v>
      </c>
      <c r="B251" s="3" t="s">
        <v>469</v>
      </c>
      <c r="C251" s="3" t="s">
        <v>9</v>
      </c>
      <c r="D251" s="3" t="s">
        <v>10</v>
      </c>
      <c r="E251" s="3" t="s">
        <v>470</v>
      </c>
      <c r="F251" s="3" t="s">
        <v>12</v>
      </c>
      <c r="G251" s="4">
        <v>19200294086</v>
      </c>
      <c r="H251" s="3" t="s">
        <v>13</v>
      </c>
    </row>
    <row r="252" spans="1:8">
      <c r="A252" s="1">
        <v>251</v>
      </c>
      <c r="B252" s="3" t="s">
        <v>471</v>
      </c>
      <c r="C252" s="3" t="s">
        <v>9</v>
      </c>
      <c r="D252" s="3" t="s">
        <v>10</v>
      </c>
      <c r="E252" s="3" t="s">
        <v>472</v>
      </c>
      <c r="F252" s="3" t="s">
        <v>12</v>
      </c>
      <c r="G252" s="4">
        <v>19200294896</v>
      </c>
      <c r="H252" s="3" t="s">
        <v>13</v>
      </c>
    </row>
    <row r="253" spans="1:8">
      <c r="A253" s="1">
        <v>252</v>
      </c>
      <c r="B253" s="3" t="s">
        <v>227</v>
      </c>
      <c r="C253" s="3" t="s">
        <v>9</v>
      </c>
      <c r="D253" s="3" t="s">
        <v>10</v>
      </c>
      <c r="E253" s="3" t="s">
        <v>473</v>
      </c>
      <c r="F253" s="3" t="s">
        <v>12</v>
      </c>
      <c r="G253" s="4">
        <v>19200282658</v>
      </c>
      <c r="H253" s="3" t="s">
        <v>13</v>
      </c>
    </row>
    <row r="254" spans="1:8">
      <c r="A254" s="1">
        <v>253</v>
      </c>
      <c r="B254" s="3" t="s">
        <v>474</v>
      </c>
      <c r="C254" s="3" t="s">
        <v>9</v>
      </c>
      <c r="D254" s="3" t="s">
        <v>18</v>
      </c>
      <c r="E254" s="3" t="s">
        <v>475</v>
      </c>
      <c r="F254" s="3" t="s">
        <v>12</v>
      </c>
      <c r="G254" s="4">
        <v>19200296008</v>
      </c>
      <c r="H254" s="3" t="s">
        <v>13</v>
      </c>
    </row>
    <row r="255" spans="1:8">
      <c r="A255" s="1">
        <v>254</v>
      </c>
      <c r="B255" s="3" t="s">
        <v>476</v>
      </c>
      <c r="C255" s="3" t="s">
        <v>9</v>
      </c>
      <c r="D255" s="3" t="s">
        <v>18</v>
      </c>
      <c r="E255" s="3" t="s">
        <v>477</v>
      </c>
      <c r="F255" s="3" t="s">
        <v>16</v>
      </c>
      <c r="G255" s="4">
        <v>19200302599</v>
      </c>
      <c r="H255" s="3" t="s">
        <v>13</v>
      </c>
    </row>
    <row r="256" spans="1:8">
      <c r="A256" s="1">
        <v>255</v>
      </c>
      <c r="B256" s="3" t="s">
        <v>346</v>
      </c>
      <c r="C256" s="3" t="s">
        <v>9</v>
      </c>
      <c r="D256" s="3" t="s">
        <v>10</v>
      </c>
      <c r="E256" s="3" t="s">
        <v>46</v>
      </c>
      <c r="F256" s="3" t="s">
        <v>12</v>
      </c>
      <c r="G256" s="4">
        <v>19200283288</v>
      </c>
      <c r="H256" s="3" t="s">
        <v>13</v>
      </c>
    </row>
    <row r="257" spans="1:8">
      <c r="A257" s="1">
        <v>256</v>
      </c>
      <c r="B257" s="3" t="s">
        <v>246</v>
      </c>
      <c r="C257" s="3" t="s">
        <v>9</v>
      </c>
      <c r="D257" s="3" t="s">
        <v>10</v>
      </c>
      <c r="E257" s="3" t="s">
        <v>478</v>
      </c>
      <c r="F257" s="3" t="s">
        <v>12</v>
      </c>
      <c r="G257" s="4">
        <v>19200296124</v>
      </c>
      <c r="H257" s="3" t="s">
        <v>13</v>
      </c>
    </row>
    <row r="258" spans="1:8">
      <c r="A258" s="1">
        <v>257</v>
      </c>
      <c r="B258" s="3" t="s">
        <v>46</v>
      </c>
      <c r="C258" s="3" t="s">
        <v>9</v>
      </c>
      <c r="D258" s="3" t="s">
        <v>10</v>
      </c>
      <c r="E258" s="3" t="s">
        <v>479</v>
      </c>
      <c r="F258" s="3" t="s">
        <v>12</v>
      </c>
      <c r="G258" s="4">
        <v>19200284648</v>
      </c>
      <c r="H258" s="3" t="s">
        <v>13</v>
      </c>
    </row>
    <row r="259" spans="1:8">
      <c r="A259" s="1">
        <v>258</v>
      </c>
      <c r="B259" s="3" t="s">
        <v>480</v>
      </c>
      <c r="C259" s="3" t="s">
        <v>9</v>
      </c>
      <c r="D259" s="3" t="s">
        <v>18</v>
      </c>
      <c r="E259" s="3" t="s">
        <v>481</v>
      </c>
      <c r="F259" s="3" t="s">
        <v>25</v>
      </c>
      <c r="G259" s="4">
        <v>19200302789</v>
      </c>
      <c r="H259" s="3" t="s">
        <v>13</v>
      </c>
    </row>
    <row r="260" spans="1:8">
      <c r="A260" s="1">
        <v>259</v>
      </c>
      <c r="B260" s="3" t="s">
        <v>482</v>
      </c>
      <c r="C260" s="3" t="s">
        <v>9</v>
      </c>
      <c r="D260" s="3" t="s">
        <v>23</v>
      </c>
      <c r="E260" s="3" t="s">
        <v>483</v>
      </c>
      <c r="F260" s="3" t="s">
        <v>16</v>
      </c>
      <c r="G260" s="4">
        <v>19200302876</v>
      </c>
      <c r="H260" s="3" t="s">
        <v>13</v>
      </c>
    </row>
    <row r="261" spans="1:8">
      <c r="A261" s="1">
        <v>260</v>
      </c>
      <c r="B261" s="3" t="s">
        <v>484</v>
      </c>
      <c r="C261" s="3" t="s">
        <v>9</v>
      </c>
      <c r="D261" s="3" t="s">
        <v>23</v>
      </c>
      <c r="E261" s="3" t="s">
        <v>485</v>
      </c>
      <c r="F261" s="3" t="s">
        <v>28</v>
      </c>
      <c r="G261" s="4">
        <v>19200297876</v>
      </c>
      <c r="H261" s="3" t="s">
        <v>29</v>
      </c>
    </row>
    <row r="262" spans="1:8">
      <c r="A262" s="1">
        <v>261</v>
      </c>
      <c r="B262" s="3" t="s">
        <v>486</v>
      </c>
      <c r="C262" s="3" t="s">
        <v>9</v>
      </c>
      <c r="D262" s="3" t="s">
        <v>23</v>
      </c>
      <c r="E262" s="3" t="s">
        <v>487</v>
      </c>
      <c r="F262" s="3" t="s">
        <v>12</v>
      </c>
      <c r="G262" s="4">
        <v>19200298714</v>
      </c>
      <c r="H262" s="3" t="s">
        <v>13</v>
      </c>
    </row>
    <row r="263" spans="1:8">
      <c r="A263" s="1">
        <v>262</v>
      </c>
      <c r="B263" s="3" t="s">
        <v>488</v>
      </c>
      <c r="C263" s="3" t="s">
        <v>9</v>
      </c>
      <c r="D263" s="3" t="s">
        <v>10</v>
      </c>
      <c r="E263" s="3" t="s">
        <v>489</v>
      </c>
      <c r="F263" s="3" t="s">
        <v>16</v>
      </c>
      <c r="G263" s="4">
        <v>19200298736</v>
      </c>
      <c r="H263" s="3" t="s">
        <v>13</v>
      </c>
    </row>
    <row r="264" spans="1:8">
      <c r="A264" s="1">
        <v>263</v>
      </c>
      <c r="B264" s="3" t="s">
        <v>211</v>
      </c>
      <c r="C264" s="3" t="s">
        <v>9</v>
      </c>
      <c r="D264" s="3" t="s">
        <v>10</v>
      </c>
      <c r="E264" s="3" t="s">
        <v>490</v>
      </c>
      <c r="F264" s="3" t="s">
        <v>25</v>
      </c>
      <c r="G264" s="4">
        <v>19200304883</v>
      </c>
      <c r="H264" s="3" t="s">
        <v>13</v>
      </c>
    </row>
    <row r="265" spans="1:8">
      <c r="A265" s="1">
        <v>264</v>
      </c>
      <c r="B265" s="3" t="s">
        <v>491</v>
      </c>
      <c r="C265" s="3" t="s">
        <v>9</v>
      </c>
      <c r="D265" s="3" t="s">
        <v>23</v>
      </c>
      <c r="E265" s="3" t="s">
        <v>492</v>
      </c>
      <c r="F265" s="3" t="s">
        <v>16</v>
      </c>
      <c r="G265" s="4">
        <v>19200286113</v>
      </c>
      <c r="H265" s="3" t="s">
        <v>13</v>
      </c>
    </row>
    <row r="266" spans="1:8">
      <c r="A266" s="1">
        <v>265</v>
      </c>
      <c r="B266" s="3" t="s">
        <v>493</v>
      </c>
      <c r="C266" s="3" t="s">
        <v>9</v>
      </c>
      <c r="D266" s="3" t="s">
        <v>10</v>
      </c>
      <c r="E266" s="3" t="s">
        <v>494</v>
      </c>
      <c r="F266" s="3" t="s">
        <v>12</v>
      </c>
      <c r="G266" s="4">
        <v>19200305400</v>
      </c>
      <c r="H266" s="3" t="s">
        <v>13</v>
      </c>
    </row>
    <row r="267" spans="1:8">
      <c r="A267" s="1">
        <v>266</v>
      </c>
      <c r="B267" s="3" t="s">
        <v>151</v>
      </c>
      <c r="C267" s="3" t="s">
        <v>9</v>
      </c>
      <c r="D267" s="3" t="s">
        <v>18</v>
      </c>
      <c r="E267" s="3" t="s">
        <v>495</v>
      </c>
      <c r="F267" s="3" t="s">
        <v>16</v>
      </c>
      <c r="G267" s="4">
        <v>19200287109</v>
      </c>
      <c r="H267" s="3" t="s">
        <v>13</v>
      </c>
    </row>
    <row r="268" spans="1:8">
      <c r="A268" s="1">
        <v>267</v>
      </c>
      <c r="B268" s="3" t="s">
        <v>384</v>
      </c>
      <c r="C268" s="3" t="s">
        <v>9</v>
      </c>
      <c r="D268" s="3" t="s">
        <v>23</v>
      </c>
      <c r="E268" s="3" t="s">
        <v>496</v>
      </c>
      <c r="F268" s="3" t="s">
        <v>25</v>
      </c>
      <c r="G268" s="4">
        <v>19200306508</v>
      </c>
      <c r="H268" s="3" t="s">
        <v>13</v>
      </c>
    </row>
    <row r="269" spans="1:8">
      <c r="A269" s="1">
        <v>268</v>
      </c>
      <c r="B269" s="3" t="s">
        <v>497</v>
      </c>
      <c r="C269" s="3" t="s">
        <v>9</v>
      </c>
      <c r="D269" s="3" t="s">
        <v>18</v>
      </c>
      <c r="E269" s="3" t="s">
        <v>498</v>
      </c>
      <c r="F269" s="3" t="s">
        <v>28</v>
      </c>
      <c r="G269" s="4">
        <v>19200333728</v>
      </c>
      <c r="H269" s="3" t="s">
        <v>29</v>
      </c>
    </row>
    <row r="270" spans="1:8">
      <c r="A270" s="1">
        <v>269</v>
      </c>
      <c r="B270" s="3" t="s">
        <v>499</v>
      </c>
      <c r="C270" s="3" t="s">
        <v>9</v>
      </c>
      <c r="D270" s="3" t="s">
        <v>10</v>
      </c>
      <c r="E270" s="3" t="s">
        <v>500</v>
      </c>
      <c r="F270" s="3" t="s">
        <v>142</v>
      </c>
      <c r="G270" s="4">
        <v>19200299167</v>
      </c>
      <c r="H270" s="3" t="s">
        <v>143</v>
      </c>
    </row>
    <row r="271" spans="1:8">
      <c r="A271" s="1">
        <v>270</v>
      </c>
      <c r="B271" s="3" t="s">
        <v>501</v>
      </c>
      <c r="C271" s="3" t="s">
        <v>9</v>
      </c>
      <c r="D271" s="3" t="s">
        <v>10</v>
      </c>
      <c r="E271" s="3" t="s">
        <v>502</v>
      </c>
      <c r="F271" s="3" t="s">
        <v>12</v>
      </c>
      <c r="G271" s="4">
        <v>19200334171</v>
      </c>
      <c r="H271" s="3" t="s">
        <v>13</v>
      </c>
    </row>
    <row r="272" spans="1:8">
      <c r="A272" s="1">
        <v>271</v>
      </c>
      <c r="B272" s="3" t="s">
        <v>503</v>
      </c>
      <c r="C272" s="3" t="s">
        <v>9</v>
      </c>
      <c r="D272" s="3" t="s">
        <v>18</v>
      </c>
      <c r="E272" s="3" t="s">
        <v>38</v>
      </c>
      <c r="F272" s="3" t="s">
        <v>12</v>
      </c>
      <c r="G272" s="4">
        <v>19200334251</v>
      </c>
      <c r="H272" s="3" t="s">
        <v>13</v>
      </c>
    </row>
    <row r="273" spans="1:8">
      <c r="A273" s="1">
        <v>272</v>
      </c>
      <c r="B273" s="3" t="s">
        <v>504</v>
      </c>
      <c r="C273" s="3" t="s">
        <v>9</v>
      </c>
      <c r="D273" s="3" t="s">
        <v>10</v>
      </c>
      <c r="E273" s="3" t="s">
        <v>246</v>
      </c>
      <c r="F273" s="3" t="s">
        <v>234</v>
      </c>
      <c r="G273" s="4">
        <v>19200334372</v>
      </c>
      <c r="H273" s="3" t="s">
        <v>29</v>
      </c>
    </row>
    <row r="274" spans="1:8">
      <c r="A274" s="1">
        <v>273</v>
      </c>
      <c r="B274" s="3" t="s">
        <v>505</v>
      </c>
      <c r="C274" s="3" t="s">
        <v>9</v>
      </c>
      <c r="D274" s="3" t="s">
        <v>23</v>
      </c>
      <c r="E274" s="3" t="s">
        <v>506</v>
      </c>
      <c r="F274" s="3" t="s">
        <v>234</v>
      </c>
      <c r="G274" s="4">
        <v>19200299749</v>
      </c>
      <c r="H274" s="3" t="s">
        <v>29</v>
      </c>
    </row>
    <row r="275" spans="1:8">
      <c r="A275" s="1">
        <v>274</v>
      </c>
      <c r="B275" s="3" t="s">
        <v>507</v>
      </c>
      <c r="C275" s="3" t="s">
        <v>9</v>
      </c>
      <c r="D275" s="3" t="s">
        <v>23</v>
      </c>
      <c r="E275" s="3" t="s">
        <v>508</v>
      </c>
      <c r="F275" s="3" t="s">
        <v>16</v>
      </c>
      <c r="G275" s="4">
        <v>19200335701</v>
      </c>
      <c r="H275" s="3" t="s">
        <v>13</v>
      </c>
    </row>
    <row r="276" spans="1:8">
      <c r="A276" s="1">
        <v>275</v>
      </c>
      <c r="B276" s="3" t="s">
        <v>306</v>
      </c>
      <c r="C276" s="3" t="s">
        <v>9</v>
      </c>
      <c r="D276" s="3" t="s">
        <v>23</v>
      </c>
      <c r="E276" s="3" t="s">
        <v>509</v>
      </c>
      <c r="F276" s="3" t="s">
        <v>12</v>
      </c>
      <c r="G276" s="4">
        <v>19200308324</v>
      </c>
      <c r="H276" s="3" t="s">
        <v>13</v>
      </c>
    </row>
    <row r="277" spans="1:8">
      <c r="A277" s="1">
        <v>276</v>
      </c>
      <c r="B277" s="3" t="s">
        <v>510</v>
      </c>
      <c r="C277" s="3" t="s">
        <v>9</v>
      </c>
      <c r="D277" s="3" t="s">
        <v>23</v>
      </c>
      <c r="E277" s="3" t="s">
        <v>511</v>
      </c>
      <c r="F277" s="3" t="s">
        <v>25</v>
      </c>
      <c r="G277" s="4">
        <v>19200337323</v>
      </c>
      <c r="H277" s="3" t="s">
        <v>13</v>
      </c>
    </row>
    <row r="278" spans="1:8">
      <c r="A278" s="1">
        <v>277</v>
      </c>
      <c r="B278" s="3" t="s">
        <v>512</v>
      </c>
      <c r="C278" s="3" t="s">
        <v>9</v>
      </c>
      <c r="D278" s="3" t="s">
        <v>18</v>
      </c>
      <c r="E278" s="3" t="s">
        <v>513</v>
      </c>
      <c r="F278" s="3" t="s">
        <v>12</v>
      </c>
      <c r="G278" s="4">
        <v>19200308976</v>
      </c>
      <c r="H278" s="3" t="s">
        <v>13</v>
      </c>
    </row>
    <row r="279" spans="1:8">
      <c r="A279" s="1">
        <v>278</v>
      </c>
      <c r="B279" s="3" t="s">
        <v>219</v>
      </c>
      <c r="C279" s="3" t="s">
        <v>9</v>
      </c>
      <c r="D279" s="3" t="s">
        <v>18</v>
      </c>
      <c r="E279" s="3" t="s">
        <v>514</v>
      </c>
      <c r="F279" s="3" t="s">
        <v>12</v>
      </c>
      <c r="G279" s="4">
        <v>19200309074</v>
      </c>
      <c r="H279" s="3" t="s">
        <v>13</v>
      </c>
    </row>
    <row r="280" spans="1:8">
      <c r="A280" s="1">
        <v>279</v>
      </c>
      <c r="B280" s="3" t="s">
        <v>515</v>
      </c>
      <c r="C280" s="3" t="s">
        <v>9</v>
      </c>
      <c r="D280" s="3" t="s">
        <v>10</v>
      </c>
      <c r="E280" s="3" t="s">
        <v>516</v>
      </c>
      <c r="F280" s="3" t="s">
        <v>12</v>
      </c>
      <c r="G280" s="4">
        <v>19200309611</v>
      </c>
      <c r="H280" s="3" t="s">
        <v>13</v>
      </c>
    </row>
    <row r="281" spans="1:8">
      <c r="A281" s="1">
        <v>280</v>
      </c>
      <c r="B281" s="3" t="s">
        <v>517</v>
      </c>
      <c r="C281" s="3" t="s">
        <v>9</v>
      </c>
      <c r="D281" s="3" t="s">
        <v>23</v>
      </c>
      <c r="E281" s="3" t="s">
        <v>412</v>
      </c>
      <c r="F281" s="3" t="s">
        <v>16</v>
      </c>
      <c r="G281" s="4">
        <v>19200310311</v>
      </c>
      <c r="H281" s="3" t="s">
        <v>13</v>
      </c>
    </row>
    <row r="282" spans="1:8">
      <c r="A282" s="1">
        <v>281</v>
      </c>
      <c r="B282" s="3" t="s">
        <v>302</v>
      </c>
      <c r="C282" s="3" t="s">
        <v>9</v>
      </c>
      <c r="D282" s="3" t="s">
        <v>10</v>
      </c>
      <c r="E282" s="3" t="s">
        <v>518</v>
      </c>
      <c r="F282" s="3" t="s">
        <v>327</v>
      </c>
      <c r="G282" s="4">
        <v>19200338122</v>
      </c>
      <c r="H282" s="3" t="s">
        <v>13</v>
      </c>
    </row>
    <row r="283" spans="1:8">
      <c r="A283" s="1">
        <v>282</v>
      </c>
      <c r="B283" s="3" t="s">
        <v>350</v>
      </c>
      <c r="C283" s="3" t="s">
        <v>9</v>
      </c>
      <c r="D283" s="3" t="s">
        <v>10</v>
      </c>
      <c r="E283" s="3" t="s">
        <v>519</v>
      </c>
      <c r="F283" s="3" t="s">
        <v>25</v>
      </c>
      <c r="G283" s="4">
        <v>19200338762</v>
      </c>
      <c r="H283" s="3" t="s">
        <v>13</v>
      </c>
    </row>
    <row r="284" spans="1:8">
      <c r="A284" s="1">
        <v>283</v>
      </c>
      <c r="B284" s="3" t="s">
        <v>32</v>
      </c>
      <c r="C284" s="3" t="s">
        <v>9</v>
      </c>
      <c r="D284" s="3" t="s">
        <v>23</v>
      </c>
      <c r="E284" s="3" t="s">
        <v>520</v>
      </c>
      <c r="F284" s="3" t="s">
        <v>16</v>
      </c>
      <c r="G284" s="4">
        <v>19200339062</v>
      </c>
      <c r="H284" s="3" t="s">
        <v>13</v>
      </c>
    </row>
    <row r="285" spans="1:8">
      <c r="A285" s="1">
        <v>284</v>
      </c>
      <c r="B285" s="3" t="s">
        <v>521</v>
      </c>
      <c r="C285" s="3" t="s">
        <v>9</v>
      </c>
      <c r="D285" s="3" t="s">
        <v>10</v>
      </c>
      <c r="E285" s="3" t="s">
        <v>108</v>
      </c>
      <c r="F285" s="3" t="s">
        <v>12</v>
      </c>
      <c r="G285" s="4">
        <v>19200340956</v>
      </c>
      <c r="H285" s="3" t="s">
        <v>13</v>
      </c>
    </row>
    <row r="286" spans="1:8">
      <c r="A286" s="1">
        <v>285</v>
      </c>
      <c r="B286" s="3" t="s">
        <v>522</v>
      </c>
      <c r="C286" s="3" t="s">
        <v>9</v>
      </c>
      <c r="D286" s="3" t="s">
        <v>23</v>
      </c>
      <c r="E286" s="3" t="s">
        <v>523</v>
      </c>
      <c r="F286" s="3" t="s">
        <v>524</v>
      </c>
      <c r="G286" s="4">
        <v>19200312132</v>
      </c>
      <c r="H286" s="3" t="s">
        <v>79</v>
      </c>
    </row>
    <row r="287" spans="1:8">
      <c r="A287" s="1">
        <v>286</v>
      </c>
      <c r="B287" s="3" t="s">
        <v>36</v>
      </c>
      <c r="C287" s="3" t="s">
        <v>9</v>
      </c>
      <c r="D287" s="3" t="s">
        <v>10</v>
      </c>
      <c r="E287" s="3" t="s">
        <v>525</v>
      </c>
      <c r="F287" s="3" t="s">
        <v>12</v>
      </c>
      <c r="G287" s="4">
        <v>19200367246</v>
      </c>
      <c r="H287" s="3" t="s">
        <v>13</v>
      </c>
    </row>
    <row r="288" spans="1:8">
      <c r="A288" s="1">
        <v>287</v>
      </c>
      <c r="B288" s="3" t="s">
        <v>121</v>
      </c>
      <c r="C288" s="3" t="s">
        <v>9</v>
      </c>
      <c r="D288" s="3" t="s">
        <v>10</v>
      </c>
      <c r="E288" s="3" t="s">
        <v>526</v>
      </c>
      <c r="F288" s="3" t="s">
        <v>12</v>
      </c>
      <c r="G288" s="4">
        <v>19200312718</v>
      </c>
      <c r="H288" s="3" t="s">
        <v>13</v>
      </c>
    </row>
    <row r="289" spans="1:8">
      <c r="A289" s="1">
        <v>288</v>
      </c>
      <c r="B289" s="3" t="s">
        <v>527</v>
      </c>
      <c r="C289" s="3" t="s">
        <v>9</v>
      </c>
      <c r="D289" s="3" t="s">
        <v>23</v>
      </c>
      <c r="E289" s="3" t="s">
        <v>528</v>
      </c>
      <c r="F289" s="3" t="s">
        <v>12</v>
      </c>
      <c r="G289" s="4">
        <v>19200341437</v>
      </c>
      <c r="H289" s="3" t="s">
        <v>13</v>
      </c>
    </row>
    <row r="290" spans="1:8">
      <c r="A290" s="1">
        <v>289</v>
      </c>
      <c r="B290" s="3" t="s">
        <v>529</v>
      </c>
      <c r="C290" s="3" t="s">
        <v>9</v>
      </c>
      <c r="D290" s="3" t="s">
        <v>23</v>
      </c>
      <c r="E290" s="3" t="s">
        <v>530</v>
      </c>
      <c r="F290" s="3" t="s">
        <v>12</v>
      </c>
      <c r="G290" s="4">
        <v>19200367414</v>
      </c>
      <c r="H290" s="3" t="s">
        <v>13</v>
      </c>
    </row>
    <row r="291" spans="1:8">
      <c r="A291" s="1">
        <v>290</v>
      </c>
      <c r="B291" s="3" t="s">
        <v>531</v>
      </c>
      <c r="C291" s="3" t="s">
        <v>9</v>
      </c>
      <c r="D291" s="3" t="s">
        <v>23</v>
      </c>
      <c r="E291" s="3" t="s">
        <v>532</v>
      </c>
      <c r="F291" s="3" t="s">
        <v>12</v>
      </c>
      <c r="G291" s="4">
        <v>19200313403</v>
      </c>
      <c r="H291" s="3" t="s">
        <v>13</v>
      </c>
    </row>
    <row r="292" spans="1:8">
      <c r="A292" s="1">
        <v>291</v>
      </c>
      <c r="B292" s="3" t="s">
        <v>533</v>
      </c>
      <c r="C292" s="3" t="s">
        <v>9</v>
      </c>
      <c r="D292" s="3" t="s">
        <v>23</v>
      </c>
      <c r="E292" s="3" t="s">
        <v>534</v>
      </c>
      <c r="F292" s="3" t="s">
        <v>16</v>
      </c>
      <c r="G292" s="4">
        <v>19200367713</v>
      </c>
      <c r="H292" s="3" t="s">
        <v>13</v>
      </c>
    </row>
    <row r="293" spans="1:8">
      <c r="A293" s="1">
        <v>292</v>
      </c>
      <c r="B293" s="3" t="s">
        <v>535</v>
      </c>
      <c r="C293" s="3" t="s">
        <v>9</v>
      </c>
      <c r="D293" s="3" t="s">
        <v>18</v>
      </c>
      <c r="E293" s="3" t="s">
        <v>536</v>
      </c>
      <c r="F293" s="3" t="s">
        <v>16</v>
      </c>
      <c r="G293" s="4">
        <v>19200313980</v>
      </c>
      <c r="H293" s="3" t="s">
        <v>13</v>
      </c>
    </row>
    <row r="294" spans="1:8">
      <c r="A294" s="1">
        <v>293</v>
      </c>
      <c r="B294" s="3" t="s">
        <v>537</v>
      </c>
      <c r="C294" s="3" t="s">
        <v>9</v>
      </c>
      <c r="D294" s="3" t="s">
        <v>10</v>
      </c>
      <c r="E294" s="3" t="s">
        <v>538</v>
      </c>
      <c r="F294" s="3" t="s">
        <v>12</v>
      </c>
      <c r="G294" s="4">
        <v>19200315059</v>
      </c>
      <c r="H294" s="3" t="s">
        <v>13</v>
      </c>
    </row>
    <row r="295" spans="1:8">
      <c r="A295" s="1">
        <v>294</v>
      </c>
      <c r="B295" s="3" t="s">
        <v>539</v>
      </c>
      <c r="C295" s="3" t="s">
        <v>9</v>
      </c>
      <c r="D295" s="3" t="s">
        <v>10</v>
      </c>
      <c r="E295" s="3" t="s">
        <v>540</v>
      </c>
      <c r="F295" s="3" t="s">
        <v>541</v>
      </c>
      <c r="G295" s="4">
        <v>19200343317</v>
      </c>
      <c r="H295" s="3" t="s">
        <v>29</v>
      </c>
    </row>
    <row r="296" spans="1:8">
      <c r="A296" s="1">
        <v>295</v>
      </c>
      <c r="B296" s="3" t="s">
        <v>542</v>
      </c>
      <c r="C296" s="3" t="s">
        <v>9</v>
      </c>
      <c r="D296" s="3" t="s">
        <v>18</v>
      </c>
      <c r="E296" s="3" t="s">
        <v>543</v>
      </c>
      <c r="F296" s="3" t="s">
        <v>16</v>
      </c>
      <c r="G296" s="4">
        <v>19200368061</v>
      </c>
      <c r="H296" s="3" t="s">
        <v>13</v>
      </c>
    </row>
    <row r="297" spans="1:8">
      <c r="A297" s="1">
        <v>296</v>
      </c>
      <c r="B297" s="3" t="s">
        <v>544</v>
      </c>
      <c r="C297" s="3" t="s">
        <v>9</v>
      </c>
      <c r="D297" s="3" t="s">
        <v>10</v>
      </c>
      <c r="E297" s="3" t="s">
        <v>450</v>
      </c>
      <c r="F297" s="3" t="s">
        <v>12</v>
      </c>
      <c r="G297" s="4">
        <v>19200315540</v>
      </c>
      <c r="H297" s="3" t="s">
        <v>13</v>
      </c>
    </row>
    <row r="298" spans="1:8">
      <c r="A298" s="1">
        <v>297</v>
      </c>
      <c r="B298" s="3" t="s">
        <v>545</v>
      </c>
      <c r="C298" s="3" t="s">
        <v>9</v>
      </c>
      <c r="D298" s="3" t="s">
        <v>10</v>
      </c>
      <c r="E298" s="3" t="s">
        <v>546</v>
      </c>
      <c r="F298" s="3" t="s">
        <v>12</v>
      </c>
      <c r="G298" s="4">
        <v>19200344535</v>
      </c>
      <c r="H298" s="3" t="s">
        <v>13</v>
      </c>
    </row>
    <row r="299" spans="1:8">
      <c r="A299" s="1">
        <v>298</v>
      </c>
      <c r="B299" s="3" t="s">
        <v>547</v>
      </c>
      <c r="C299" s="3" t="s">
        <v>9</v>
      </c>
      <c r="D299" s="3" t="s">
        <v>10</v>
      </c>
      <c r="E299" s="3" t="s">
        <v>548</v>
      </c>
      <c r="F299" s="3" t="s">
        <v>12</v>
      </c>
      <c r="G299" s="4">
        <v>19200344851</v>
      </c>
      <c r="H299" s="3" t="s">
        <v>13</v>
      </c>
    </row>
    <row r="300" spans="1:8">
      <c r="A300" s="1">
        <v>299</v>
      </c>
      <c r="B300" s="3" t="s">
        <v>549</v>
      </c>
      <c r="C300" s="3" t="s">
        <v>9</v>
      </c>
      <c r="D300" s="3" t="s">
        <v>23</v>
      </c>
      <c r="E300" s="3" t="s">
        <v>550</v>
      </c>
      <c r="F300" s="3" t="s">
        <v>12</v>
      </c>
      <c r="G300" s="4">
        <v>19200345011</v>
      </c>
      <c r="H300" s="3" t="s">
        <v>13</v>
      </c>
    </row>
    <row r="301" spans="1:8">
      <c r="A301" s="1">
        <v>300</v>
      </c>
      <c r="B301" s="3" t="s">
        <v>551</v>
      </c>
      <c r="C301" s="3" t="s">
        <v>9</v>
      </c>
      <c r="D301" s="3" t="s">
        <v>18</v>
      </c>
      <c r="E301" s="3" t="s">
        <v>552</v>
      </c>
      <c r="F301" s="3" t="s">
        <v>12</v>
      </c>
      <c r="G301" s="4">
        <v>19200315996</v>
      </c>
      <c r="H301" s="3" t="s">
        <v>13</v>
      </c>
    </row>
    <row r="302" spans="1:8">
      <c r="A302" s="1">
        <v>301</v>
      </c>
      <c r="B302" s="3" t="s">
        <v>553</v>
      </c>
      <c r="C302" s="3" t="s">
        <v>9</v>
      </c>
      <c r="D302" s="3" t="s">
        <v>23</v>
      </c>
      <c r="E302" s="3" t="s">
        <v>554</v>
      </c>
      <c r="F302" s="3" t="s">
        <v>12</v>
      </c>
      <c r="G302" s="4">
        <v>19200368674</v>
      </c>
      <c r="H302" s="3" t="s">
        <v>13</v>
      </c>
    </row>
    <row r="303" spans="1:8">
      <c r="A303" s="1">
        <v>302</v>
      </c>
      <c r="B303" s="3" t="s">
        <v>407</v>
      </c>
      <c r="C303" s="3" t="s">
        <v>9</v>
      </c>
      <c r="D303" s="3" t="s">
        <v>23</v>
      </c>
      <c r="E303" s="3" t="s">
        <v>555</v>
      </c>
      <c r="F303" s="3" t="s">
        <v>16</v>
      </c>
      <c r="G303" s="4">
        <v>19200369527</v>
      </c>
      <c r="H303" s="3" t="s">
        <v>13</v>
      </c>
    </row>
    <row r="304" spans="1:8">
      <c r="A304" s="1">
        <v>303</v>
      </c>
      <c r="B304" s="3" t="s">
        <v>181</v>
      </c>
      <c r="C304" s="3" t="s">
        <v>9</v>
      </c>
      <c r="D304" s="3" t="s">
        <v>10</v>
      </c>
      <c r="E304" s="3" t="s">
        <v>556</v>
      </c>
      <c r="F304" s="3" t="s">
        <v>557</v>
      </c>
      <c r="G304" s="4">
        <v>19200316316</v>
      </c>
      <c r="H304" s="3" t="s">
        <v>13</v>
      </c>
    </row>
    <row r="305" spans="1:8">
      <c r="A305" s="1">
        <v>304</v>
      </c>
      <c r="B305" s="3" t="s">
        <v>558</v>
      </c>
      <c r="C305" s="3" t="s">
        <v>9</v>
      </c>
      <c r="D305" s="3" t="s">
        <v>23</v>
      </c>
      <c r="E305" s="3" t="s">
        <v>559</v>
      </c>
      <c r="F305" s="3" t="s">
        <v>560</v>
      </c>
      <c r="G305" s="4">
        <v>19200370152</v>
      </c>
      <c r="H305" s="3" t="s">
        <v>13</v>
      </c>
    </row>
    <row r="306" spans="1:8">
      <c r="A306" s="1">
        <v>305</v>
      </c>
      <c r="B306" s="3" t="s">
        <v>401</v>
      </c>
      <c r="C306" s="3" t="s">
        <v>9</v>
      </c>
      <c r="D306" s="3" t="s">
        <v>10</v>
      </c>
      <c r="E306" s="3" t="s">
        <v>561</v>
      </c>
      <c r="F306" s="3" t="s">
        <v>12</v>
      </c>
      <c r="G306" s="4">
        <v>19200371482</v>
      </c>
      <c r="H306" s="3" t="s">
        <v>13</v>
      </c>
    </row>
    <row r="307" spans="1:8">
      <c r="A307" s="1">
        <v>306</v>
      </c>
      <c r="B307" s="3" t="s">
        <v>562</v>
      </c>
      <c r="C307" s="3" t="s">
        <v>9</v>
      </c>
      <c r="D307" s="3" t="s">
        <v>23</v>
      </c>
      <c r="E307" s="3" t="s">
        <v>192</v>
      </c>
      <c r="F307" s="3" t="s">
        <v>12</v>
      </c>
      <c r="G307" s="4">
        <v>19200348054</v>
      </c>
      <c r="H307" s="3" t="s">
        <v>13</v>
      </c>
    </row>
    <row r="308" spans="1:8">
      <c r="A308" s="1">
        <v>307</v>
      </c>
      <c r="B308" s="3" t="s">
        <v>563</v>
      </c>
      <c r="C308" s="3" t="s">
        <v>9</v>
      </c>
      <c r="D308" s="3" t="s">
        <v>23</v>
      </c>
      <c r="E308" s="3" t="s">
        <v>564</v>
      </c>
      <c r="F308" s="3" t="s">
        <v>565</v>
      </c>
      <c r="G308" s="4">
        <v>19200372686</v>
      </c>
      <c r="H308" s="3" t="s">
        <v>62</v>
      </c>
    </row>
    <row r="309" spans="1:8">
      <c r="A309" s="1">
        <v>308</v>
      </c>
      <c r="B309" s="3" t="s">
        <v>566</v>
      </c>
      <c r="C309" s="3" t="s">
        <v>9</v>
      </c>
      <c r="D309" s="3" t="s">
        <v>18</v>
      </c>
      <c r="E309" s="3" t="s">
        <v>567</v>
      </c>
      <c r="F309" s="3" t="s">
        <v>28</v>
      </c>
      <c r="G309" s="4">
        <v>19200373290</v>
      </c>
      <c r="H309" s="3" t="s">
        <v>29</v>
      </c>
    </row>
    <row r="310" spans="1:8">
      <c r="A310" s="1">
        <v>309</v>
      </c>
      <c r="B310" s="3" t="s">
        <v>568</v>
      </c>
      <c r="C310" s="3" t="s">
        <v>9</v>
      </c>
      <c r="D310" s="3" t="s">
        <v>10</v>
      </c>
      <c r="E310" s="3" t="s">
        <v>229</v>
      </c>
      <c r="F310" s="3" t="s">
        <v>12</v>
      </c>
      <c r="G310" s="4">
        <v>19200373370</v>
      </c>
      <c r="H310" s="3" t="s">
        <v>13</v>
      </c>
    </row>
    <row r="311" spans="1:8">
      <c r="A311" s="1">
        <v>310</v>
      </c>
      <c r="B311" s="3" t="s">
        <v>268</v>
      </c>
      <c r="C311" s="3" t="s">
        <v>9</v>
      </c>
      <c r="D311" s="3" t="s">
        <v>18</v>
      </c>
      <c r="E311" s="3" t="s">
        <v>569</v>
      </c>
      <c r="F311" s="3" t="s">
        <v>16</v>
      </c>
      <c r="G311" s="4">
        <v>19200318257</v>
      </c>
      <c r="H311" s="3" t="s">
        <v>13</v>
      </c>
    </row>
    <row r="312" spans="1:8">
      <c r="A312" s="1">
        <v>311</v>
      </c>
      <c r="B312" s="3" t="s">
        <v>570</v>
      </c>
      <c r="C312" s="3" t="s">
        <v>9</v>
      </c>
      <c r="D312" s="3" t="s">
        <v>10</v>
      </c>
      <c r="E312" s="3" t="s">
        <v>571</v>
      </c>
      <c r="F312" s="3" t="s">
        <v>12</v>
      </c>
      <c r="G312" s="4">
        <v>19200374243</v>
      </c>
      <c r="H312" s="3" t="s">
        <v>13</v>
      </c>
    </row>
    <row r="313" spans="1:8">
      <c r="A313" s="1">
        <v>312</v>
      </c>
      <c r="B313" s="3" t="s">
        <v>572</v>
      </c>
      <c r="C313" s="3" t="s">
        <v>9</v>
      </c>
      <c r="D313" s="3" t="s">
        <v>10</v>
      </c>
      <c r="E313" s="3" t="s">
        <v>573</v>
      </c>
      <c r="F313" s="3" t="s">
        <v>16</v>
      </c>
      <c r="G313" s="4">
        <v>19200350817</v>
      </c>
      <c r="H313" s="3" t="s">
        <v>13</v>
      </c>
    </row>
    <row r="314" spans="1:8">
      <c r="A314" s="1">
        <v>313</v>
      </c>
      <c r="B314" s="3" t="s">
        <v>574</v>
      </c>
      <c r="C314" s="3" t="s">
        <v>9</v>
      </c>
      <c r="D314" s="3" t="s">
        <v>10</v>
      </c>
      <c r="E314" s="3" t="s">
        <v>575</v>
      </c>
      <c r="F314" s="3" t="s">
        <v>12</v>
      </c>
      <c r="G314" s="4">
        <v>19200351052</v>
      </c>
      <c r="H314" s="3" t="s">
        <v>13</v>
      </c>
    </row>
    <row r="315" spans="1:8">
      <c r="A315" s="1">
        <v>314</v>
      </c>
      <c r="B315" s="3" t="s">
        <v>576</v>
      </c>
      <c r="C315" s="3" t="s">
        <v>9</v>
      </c>
      <c r="D315" s="3" t="s">
        <v>23</v>
      </c>
      <c r="E315" s="3" t="s">
        <v>577</v>
      </c>
      <c r="F315" s="3" t="s">
        <v>12</v>
      </c>
      <c r="G315" s="4">
        <v>19200351440</v>
      </c>
      <c r="H315" s="3" t="s">
        <v>13</v>
      </c>
    </row>
    <row r="316" spans="1:8">
      <c r="A316" s="1">
        <v>315</v>
      </c>
      <c r="B316" s="3" t="s">
        <v>578</v>
      </c>
      <c r="C316" s="3" t="s">
        <v>9</v>
      </c>
      <c r="D316" s="3" t="s">
        <v>23</v>
      </c>
      <c r="E316" s="3" t="s">
        <v>579</v>
      </c>
      <c r="F316" s="3" t="s">
        <v>12</v>
      </c>
      <c r="G316" s="4">
        <v>19200375304</v>
      </c>
      <c r="H316" s="3" t="s">
        <v>13</v>
      </c>
    </row>
    <row r="317" spans="1:8">
      <c r="A317" s="1">
        <v>316</v>
      </c>
      <c r="B317" s="3" t="s">
        <v>580</v>
      </c>
      <c r="C317" s="3" t="s">
        <v>9</v>
      </c>
      <c r="D317" s="3" t="s">
        <v>10</v>
      </c>
      <c r="E317" s="3" t="s">
        <v>581</v>
      </c>
      <c r="F317" s="3" t="s">
        <v>12</v>
      </c>
      <c r="G317" s="4">
        <v>19200375326</v>
      </c>
      <c r="H317" s="3" t="s">
        <v>13</v>
      </c>
    </row>
    <row r="318" spans="1:8">
      <c r="A318" s="1">
        <v>317</v>
      </c>
      <c r="B318" s="3" t="s">
        <v>582</v>
      </c>
      <c r="C318" s="3" t="s">
        <v>9</v>
      </c>
      <c r="D318" s="3" t="s">
        <v>10</v>
      </c>
      <c r="E318" s="3" t="s">
        <v>506</v>
      </c>
      <c r="F318" s="3" t="s">
        <v>12</v>
      </c>
      <c r="G318" s="4">
        <v>19200375978</v>
      </c>
      <c r="H318" s="3" t="s">
        <v>13</v>
      </c>
    </row>
    <row r="319" spans="1:8">
      <c r="A319" s="1">
        <v>318</v>
      </c>
      <c r="B319" s="3" t="s">
        <v>583</v>
      </c>
      <c r="C319" s="3" t="s">
        <v>9</v>
      </c>
      <c r="D319" s="3" t="s">
        <v>23</v>
      </c>
      <c r="E319" s="3" t="s">
        <v>584</v>
      </c>
      <c r="F319" s="3" t="s">
        <v>25</v>
      </c>
      <c r="G319" s="4">
        <v>19200319793</v>
      </c>
      <c r="H319" s="3" t="s">
        <v>13</v>
      </c>
    </row>
    <row r="320" spans="1:8">
      <c r="A320" s="1">
        <v>319</v>
      </c>
      <c r="B320" s="3" t="s">
        <v>585</v>
      </c>
      <c r="C320" s="3" t="s">
        <v>9</v>
      </c>
      <c r="D320" s="3" t="s">
        <v>10</v>
      </c>
      <c r="E320" s="3" t="s">
        <v>586</v>
      </c>
      <c r="F320" s="3" t="s">
        <v>12</v>
      </c>
      <c r="G320" s="4">
        <v>19200376828</v>
      </c>
      <c r="H320" s="3" t="s">
        <v>13</v>
      </c>
    </row>
    <row r="321" spans="1:8">
      <c r="A321" s="1">
        <v>320</v>
      </c>
      <c r="B321" s="3" t="s">
        <v>587</v>
      </c>
      <c r="C321" s="3" t="s">
        <v>9</v>
      </c>
      <c r="D321" s="3" t="s">
        <v>10</v>
      </c>
      <c r="E321" s="3" t="s">
        <v>588</v>
      </c>
      <c r="F321" s="3" t="s">
        <v>16</v>
      </c>
      <c r="G321" s="4">
        <v>19200001053</v>
      </c>
      <c r="H321" s="3" t="s">
        <v>13</v>
      </c>
    </row>
    <row r="322" spans="1:8">
      <c r="A322" s="1">
        <v>321</v>
      </c>
      <c r="B322" s="3" t="s">
        <v>589</v>
      </c>
      <c r="C322" s="3" t="s">
        <v>9</v>
      </c>
      <c r="D322" s="3" t="s">
        <v>23</v>
      </c>
      <c r="E322" s="3" t="s">
        <v>590</v>
      </c>
      <c r="F322" s="3" t="s">
        <v>12</v>
      </c>
      <c r="G322" s="4">
        <v>19200378962</v>
      </c>
      <c r="H322" s="3" t="s">
        <v>13</v>
      </c>
    </row>
    <row r="323" spans="1:8">
      <c r="A323" s="1">
        <v>322</v>
      </c>
      <c r="B323" s="3" t="s">
        <v>591</v>
      </c>
      <c r="C323" s="3" t="s">
        <v>9</v>
      </c>
      <c r="D323" s="3" t="s">
        <v>10</v>
      </c>
      <c r="E323" s="3" t="s">
        <v>592</v>
      </c>
      <c r="F323" s="3" t="s">
        <v>12</v>
      </c>
      <c r="G323" s="4">
        <v>19200379689</v>
      </c>
      <c r="H323" s="3" t="s">
        <v>13</v>
      </c>
    </row>
    <row r="324" spans="1:8">
      <c r="A324" s="1">
        <v>323</v>
      </c>
      <c r="B324" s="3" t="s">
        <v>593</v>
      </c>
      <c r="C324" s="3" t="s">
        <v>9</v>
      </c>
      <c r="D324" s="3" t="s">
        <v>10</v>
      </c>
      <c r="E324" s="3" t="s">
        <v>594</v>
      </c>
      <c r="F324" s="3" t="s">
        <v>12</v>
      </c>
      <c r="G324" s="4">
        <v>19200379731</v>
      </c>
      <c r="H324" s="3" t="s">
        <v>13</v>
      </c>
    </row>
    <row r="325" spans="1:8">
      <c r="A325" s="1">
        <v>324</v>
      </c>
      <c r="B325" s="3" t="s">
        <v>595</v>
      </c>
      <c r="C325" s="3" t="s">
        <v>9</v>
      </c>
      <c r="D325" s="3" t="s">
        <v>23</v>
      </c>
      <c r="E325" s="3" t="s">
        <v>596</v>
      </c>
      <c r="F325" s="3" t="s">
        <v>16</v>
      </c>
      <c r="G325" s="4">
        <v>19200379861</v>
      </c>
      <c r="H325" s="3" t="s">
        <v>13</v>
      </c>
    </row>
    <row r="326" spans="1:8">
      <c r="A326" s="1">
        <v>325</v>
      </c>
      <c r="B326" s="3" t="s">
        <v>597</v>
      </c>
      <c r="C326" s="3" t="s">
        <v>9</v>
      </c>
      <c r="D326" s="3" t="s">
        <v>18</v>
      </c>
      <c r="E326" s="3" t="s">
        <v>598</v>
      </c>
      <c r="F326" s="3" t="s">
        <v>72</v>
      </c>
      <c r="G326" s="4">
        <v>19200321298</v>
      </c>
      <c r="H326" s="3" t="s">
        <v>73</v>
      </c>
    </row>
    <row r="327" spans="1:8">
      <c r="A327" s="1">
        <v>326</v>
      </c>
      <c r="B327" s="3" t="s">
        <v>599</v>
      </c>
      <c r="C327" s="3" t="s">
        <v>9</v>
      </c>
      <c r="D327" s="3" t="s">
        <v>10</v>
      </c>
      <c r="E327" s="3" t="s">
        <v>250</v>
      </c>
      <c r="F327" s="3" t="s">
        <v>12</v>
      </c>
      <c r="G327" s="4">
        <v>19200321547</v>
      </c>
      <c r="H327" s="3" t="s">
        <v>13</v>
      </c>
    </row>
    <row r="328" spans="1:8">
      <c r="A328" s="1">
        <v>327</v>
      </c>
      <c r="B328" s="3" t="s">
        <v>368</v>
      </c>
      <c r="C328" s="3" t="s">
        <v>9</v>
      </c>
      <c r="D328" s="3" t="s">
        <v>10</v>
      </c>
      <c r="E328" s="3" t="s">
        <v>600</v>
      </c>
      <c r="F328" s="3" t="s">
        <v>120</v>
      </c>
      <c r="G328" s="4">
        <v>19200321581</v>
      </c>
      <c r="H328" s="3" t="s">
        <v>79</v>
      </c>
    </row>
    <row r="329" spans="1:8">
      <c r="A329" s="1">
        <v>328</v>
      </c>
      <c r="B329" s="3" t="s">
        <v>88</v>
      </c>
      <c r="C329" s="3" t="s">
        <v>9</v>
      </c>
      <c r="D329" s="3" t="s">
        <v>18</v>
      </c>
      <c r="E329" s="3" t="s">
        <v>601</v>
      </c>
      <c r="F329" s="3" t="s">
        <v>12</v>
      </c>
      <c r="G329" s="4">
        <v>19200322401</v>
      </c>
      <c r="H329" s="3" t="s">
        <v>13</v>
      </c>
    </row>
    <row r="330" spans="1:8">
      <c r="A330" s="1">
        <v>329</v>
      </c>
      <c r="B330" s="3" t="s">
        <v>271</v>
      </c>
      <c r="C330" s="3" t="s">
        <v>9</v>
      </c>
      <c r="D330" s="3" t="s">
        <v>23</v>
      </c>
      <c r="E330" s="3" t="s">
        <v>602</v>
      </c>
      <c r="F330" s="3" t="s">
        <v>12</v>
      </c>
      <c r="G330" s="4">
        <v>19200380786</v>
      </c>
      <c r="H330" s="3" t="s">
        <v>13</v>
      </c>
    </row>
    <row r="331" spans="1:8">
      <c r="A331" s="1">
        <v>330</v>
      </c>
      <c r="B331" s="3" t="s">
        <v>426</v>
      </c>
      <c r="C331" s="3" t="s">
        <v>9</v>
      </c>
      <c r="D331" s="3" t="s">
        <v>23</v>
      </c>
      <c r="E331" s="3" t="s">
        <v>603</v>
      </c>
      <c r="F331" s="3" t="s">
        <v>12</v>
      </c>
      <c r="G331" s="4">
        <v>19200354489</v>
      </c>
      <c r="H331" s="3" t="s">
        <v>13</v>
      </c>
    </row>
    <row r="332" spans="1:8">
      <c r="A332" s="1">
        <v>331</v>
      </c>
      <c r="B332" s="3" t="s">
        <v>604</v>
      </c>
      <c r="C332" s="3" t="s">
        <v>9</v>
      </c>
      <c r="D332" s="3" t="s">
        <v>23</v>
      </c>
      <c r="E332" s="3" t="s">
        <v>605</v>
      </c>
      <c r="F332" s="3" t="s">
        <v>16</v>
      </c>
      <c r="G332" s="4">
        <v>19200356018</v>
      </c>
      <c r="H332" s="3" t="s">
        <v>13</v>
      </c>
    </row>
    <row r="333" spans="1:8">
      <c r="A333" s="1">
        <v>332</v>
      </c>
      <c r="B333" s="3" t="s">
        <v>606</v>
      </c>
      <c r="C333" s="3" t="s">
        <v>9</v>
      </c>
      <c r="D333" s="3" t="s">
        <v>10</v>
      </c>
      <c r="E333" s="3" t="s">
        <v>392</v>
      </c>
      <c r="F333" s="3" t="s">
        <v>33</v>
      </c>
      <c r="G333" s="4">
        <v>19200381835</v>
      </c>
      <c r="H333" s="3" t="s">
        <v>13</v>
      </c>
    </row>
    <row r="334" spans="1:8">
      <c r="A334" s="1">
        <v>333</v>
      </c>
      <c r="B334" s="3" t="s">
        <v>607</v>
      </c>
      <c r="C334" s="3" t="s">
        <v>9</v>
      </c>
      <c r="D334" s="3" t="s">
        <v>18</v>
      </c>
      <c r="E334" s="3" t="s">
        <v>608</v>
      </c>
      <c r="F334" s="3" t="s">
        <v>25</v>
      </c>
      <c r="G334" s="4">
        <v>19200382027</v>
      </c>
      <c r="H334" s="3" t="s">
        <v>13</v>
      </c>
    </row>
    <row r="335" spans="1:8">
      <c r="A335" s="1">
        <v>334</v>
      </c>
      <c r="B335" s="3" t="s">
        <v>403</v>
      </c>
      <c r="C335" s="3" t="s">
        <v>9</v>
      </c>
      <c r="D335" s="3" t="s">
        <v>10</v>
      </c>
      <c r="E335" s="3" t="s">
        <v>232</v>
      </c>
      <c r="F335" s="3" t="s">
        <v>12</v>
      </c>
      <c r="G335" s="4">
        <v>19200322955</v>
      </c>
      <c r="H335" s="3" t="s">
        <v>13</v>
      </c>
    </row>
    <row r="336" spans="1:8">
      <c r="A336" s="1">
        <v>335</v>
      </c>
      <c r="B336" s="3" t="s">
        <v>609</v>
      </c>
      <c r="C336" s="3" t="s">
        <v>9</v>
      </c>
      <c r="D336" s="3" t="s">
        <v>10</v>
      </c>
      <c r="E336" s="3" t="s">
        <v>610</v>
      </c>
      <c r="F336" s="3" t="s">
        <v>16</v>
      </c>
      <c r="G336" s="4">
        <v>19200356453</v>
      </c>
      <c r="H336" s="3" t="s">
        <v>13</v>
      </c>
    </row>
    <row r="337" spans="1:8">
      <c r="A337" s="1">
        <v>336</v>
      </c>
      <c r="B337" s="3" t="s">
        <v>89</v>
      </c>
      <c r="C337" s="3" t="s">
        <v>9</v>
      </c>
      <c r="D337" s="3" t="s">
        <v>10</v>
      </c>
      <c r="E337" s="3" t="s">
        <v>611</v>
      </c>
      <c r="F337" s="3" t="s">
        <v>111</v>
      </c>
      <c r="G337" s="4">
        <v>19200356703</v>
      </c>
      <c r="H337" s="3" t="s">
        <v>29</v>
      </c>
    </row>
    <row r="338" spans="1:8">
      <c r="A338" s="1">
        <v>337</v>
      </c>
      <c r="B338" s="3" t="s">
        <v>612</v>
      </c>
      <c r="C338" s="3" t="s">
        <v>9</v>
      </c>
      <c r="D338" s="3" t="s">
        <v>18</v>
      </c>
      <c r="E338" s="3" t="s">
        <v>88</v>
      </c>
      <c r="F338" s="3" t="s">
        <v>12</v>
      </c>
      <c r="G338" s="4">
        <v>19200384053</v>
      </c>
      <c r="H338" s="3" t="s">
        <v>13</v>
      </c>
    </row>
    <row r="339" spans="1:8">
      <c r="A339" s="1">
        <v>338</v>
      </c>
      <c r="B339" s="3" t="s">
        <v>613</v>
      </c>
      <c r="C339" s="3" t="s">
        <v>9</v>
      </c>
      <c r="D339" s="3" t="s">
        <v>10</v>
      </c>
      <c r="E339" s="3" t="s">
        <v>614</v>
      </c>
      <c r="F339" s="3" t="s">
        <v>16</v>
      </c>
      <c r="G339" s="4">
        <v>19200384254</v>
      </c>
      <c r="H339" s="3" t="s">
        <v>13</v>
      </c>
    </row>
    <row r="340" spans="1:8">
      <c r="A340" s="1">
        <v>339</v>
      </c>
      <c r="B340" s="3" t="s">
        <v>615</v>
      </c>
      <c r="C340" s="3" t="s">
        <v>9</v>
      </c>
      <c r="D340" s="3" t="s">
        <v>23</v>
      </c>
      <c r="E340" s="3" t="s">
        <v>616</v>
      </c>
      <c r="F340" s="3" t="s">
        <v>12</v>
      </c>
      <c r="G340" s="4">
        <v>19200384649</v>
      </c>
      <c r="H340" s="3" t="s">
        <v>13</v>
      </c>
    </row>
    <row r="341" spans="1:8">
      <c r="A341" s="1">
        <v>340</v>
      </c>
      <c r="B341" s="3" t="s">
        <v>617</v>
      </c>
      <c r="C341" s="3" t="s">
        <v>9</v>
      </c>
      <c r="D341" s="3" t="s">
        <v>18</v>
      </c>
      <c r="E341" s="3" t="s">
        <v>618</v>
      </c>
      <c r="F341" s="3" t="s">
        <v>16</v>
      </c>
      <c r="G341" s="4">
        <v>19200324177</v>
      </c>
      <c r="H341" s="3" t="s">
        <v>13</v>
      </c>
    </row>
    <row r="342" spans="1:8">
      <c r="A342" s="1">
        <v>341</v>
      </c>
      <c r="B342" s="3" t="s">
        <v>604</v>
      </c>
      <c r="C342" s="3" t="s">
        <v>9</v>
      </c>
      <c r="D342" s="3" t="s">
        <v>23</v>
      </c>
      <c r="E342" s="3" t="s">
        <v>500</v>
      </c>
      <c r="F342" s="3" t="s">
        <v>61</v>
      </c>
      <c r="G342" s="4">
        <v>19200324266</v>
      </c>
      <c r="H342" s="3" t="s">
        <v>62</v>
      </c>
    </row>
    <row r="343" spans="1:8">
      <c r="A343" s="1">
        <v>342</v>
      </c>
      <c r="B343" s="3" t="s">
        <v>619</v>
      </c>
      <c r="C343" s="3" t="s">
        <v>9</v>
      </c>
      <c r="D343" s="3" t="s">
        <v>18</v>
      </c>
      <c r="E343" s="3" t="s">
        <v>620</v>
      </c>
      <c r="F343" s="3" t="s">
        <v>25</v>
      </c>
      <c r="G343" s="4">
        <v>19200324680</v>
      </c>
      <c r="H343" s="3" t="s">
        <v>13</v>
      </c>
    </row>
    <row r="344" spans="1:8">
      <c r="A344" s="1">
        <v>343</v>
      </c>
      <c r="B344" s="3" t="s">
        <v>315</v>
      </c>
      <c r="C344" s="3" t="s">
        <v>9</v>
      </c>
      <c r="D344" s="3" t="s">
        <v>23</v>
      </c>
      <c r="E344" s="3" t="s">
        <v>621</v>
      </c>
      <c r="F344" s="3" t="s">
        <v>61</v>
      </c>
      <c r="G344" s="4">
        <v>19200357542</v>
      </c>
      <c r="H344" s="3" t="s">
        <v>62</v>
      </c>
    </row>
    <row r="345" spans="1:8">
      <c r="A345" s="1">
        <v>344</v>
      </c>
      <c r="B345" s="3" t="s">
        <v>622</v>
      </c>
      <c r="C345" s="3" t="s">
        <v>9</v>
      </c>
      <c r="D345" s="3" t="s">
        <v>10</v>
      </c>
      <c r="E345" s="3" t="s">
        <v>623</v>
      </c>
      <c r="F345" s="3" t="s">
        <v>61</v>
      </c>
      <c r="G345" s="4">
        <v>19200357719</v>
      </c>
      <c r="H345" s="3" t="s">
        <v>62</v>
      </c>
    </row>
    <row r="346" spans="1:8">
      <c r="A346" s="1">
        <v>345</v>
      </c>
      <c r="B346" s="3" t="s">
        <v>624</v>
      </c>
      <c r="C346" s="3" t="s">
        <v>9</v>
      </c>
      <c r="D346" s="3" t="s">
        <v>10</v>
      </c>
      <c r="E346" s="3" t="s">
        <v>625</v>
      </c>
      <c r="F346" s="3" t="s">
        <v>416</v>
      </c>
      <c r="G346" s="4">
        <v>19200358366</v>
      </c>
      <c r="H346" s="3" t="s">
        <v>73</v>
      </c>
    </row>
    <row r="347" spans="1:8">
      <c r="A347" s="1">
        <v>346</v>
      </c>
      <c r="B347" s="3" t="s">
        <v>626</v>
      </c>
      <c r="C347" s="3" t="s">
        <v>9</v>
      </c>
      <c r="D347" s="3" t="s">
        <v>23</v>
      </c>
      <c r="E347" s="3" t="s">
        <v>627</v>
      </c>
      <c r="F347" s="3" t="s">
        <v>61</v>
      </c>
      <c r="G347" s="4">
        <v>19200324949</v>
      </c>
      <c r="H347" s="3" t="s">
        <v>62</v>
      </c>
    </row>
    <row r="348" spans="1:8">
      <c r="A348" s="1">
        <v>347</v>
      </c>
      <c r="B348" s="3" t="s">
        <v>89</v>
      </c>
      <c r="C348" s="3" t="s">
        <v>9</v>
      </c>
      <c r="D348" s="3" t="s">
        <v>23</v>
      </c>
      <c r="E348" s="3" t="s">
        <v>628</v>
      </c>
      <c r="F348" s="3" t="s">
        <v>16</v>
      </c>
      <c r="G348" s="4">
        <v>19200325604</v>
      </c>
      <c r="H348" s="3" t="s">
        <v>13</v>
      </c>
    </row>
    <row r="349" spans="1:8">
      <c r="A349" s="1">
        <v>348</v>
      </c>
      <c r="B349" s="3" t="s">
        <v>629</v>
      </c>
      <c r="C349" s="3" t="s">
        <v>9</v>
      </c>
      <c r="D349" s="3" t="s">
        <v>10</v>
      </c>
      <c r="E349" s="3" t="s">
        <v>630</v>
      </c>
      <c r="F349" s="3" t="s">
        <v>25</v>
      </c>
      <c r="G349" s="4">
        <v>19200325668</v>
      </c>
      <c r="H349" s="3" t="s">
        <v>13</v>
      </c>
    </row>
    <row r="350" spans="1:8">
      <c r="A350" s="1">
        <v>349</v>
      </c>
      <c r="B350" s="3" t="s">
        <v>631</v>
      </c>
      <c r="C350" s="3" t="s">
        <v>9</v>
      </c>
      <c r="D350" s="3" t="s">
        <v>23</v>
      </c>
      <c r="E350" s="3" t="s">
        <v>229</v>
      </c>
      <c r="F350" s="3" t="s">
        <v>541</v>
      </c>
      <c r="G350" s="4">
        <v>19200325951</v>
      </c>
      <c r="H350" s="3" t="s">
        <v>29</v>
      </c>
    </row>
    <row r="351" spans="1:8">
      <c r="A351" s="1">
        <v>350</v>
      </c>
      <c r="B351" s="3" t="s">
        <v>632</v>
      </c>
      <c r="C351" s="3" t="s">
        <v>9</v>
      </c>
      <c r="D351" s="3" t="s">
        <v>10</v>
      </c>
      <c r="E351" s="3" t="s">
        <v>121</v>
      </c>
      <c r="F351" s="3" t="s">
        <v>541</v>
      </c>
      <c r="G351" s="4">
        <v>19200326012</v>
      </c>
      <c r="H351" s="3" t="s">
        <v>29</v>
      </c>
    </row>
    <row r="352" spans="1:8">
      <c r="A352" s="1">
        <v>351</v>
      </c>
      <c r="B352" s="3" t="s">
        <v>633</v>
      </c>
      <c r="C352" s="3" t="s">
        <v>9</v>
      </c>
      <c r="D352" s="3" t="s">
        <v>18</v>
      </c>
      <c r="E352" s="3" t="s">
        <v>634</v>
      </c>
      <c r="F352" s="3" t="s">
        <v>12</v>
      </c>
      <c r="G352" s="4">
        <v>19200326703</v>
      </c>
      <c r="H352" s="3" t="s">
        <v>13</v>
      </c>
    </row>
    <row r="353" spans="1:8">
      <c r="A353" s="1">
        <v>352</v>
      </c>
      <c r="B353" s="3" t="s">
        <v>549</v>
      </c>
      <c r="C353" s="3" t="s">
        <v>9</v>
      </c>
      <c r="D353" s="3" t="s">
        <v>23</v>
      </c>
      <c r="E353" s="3" t="s">
        <v>635</v>
      </c>
      <c r="F353" s="3" t="s">
        <v>12</v>
      </c>
      <c r="G353" s="4">
        <v>19200359910</v>
      </c>
      <c r="H353" s="3" t="s">
        <v>13</v>
      </c>
    </row>
    <row r="354" spans="1:8">
      <c r="A354" s="1">
        <v>353</v>
      </c>
      <c r="B354" s="3" t="s">
        <v>636</v>
      </c>
      <c r="C354" s="3" t="s">
        <v>9</v>
      </c>
      <c r="D354" s="3" t="s">
        <v>10</v>
      </c>
      <c r="E354" s="3" t="s">
        <v>637</v>
      </c>
      <c r="F354" s="3" t="s">
        <v>12</v>
      </c>
      <c r="G354" s="4">
        <v>19200359976</v>
      </c>
      <c r="H354" s="3" t="s">
        <v>13</v>
      </c>
    </row>
    <row r="355" spans="1:8">
      <c r="A355" s="1">
        <v>354</v>
      </c>
      <c r="B355" s="3" t="s">
        <v>638</v>
      </c>
      <c r="C355" s="3" t="s">
        <v>9</v>
      </c>
      <c r="D355" s="3" t="s">
        <v>23</v>
      </c>
      <c r="E355" s="3" t="s">
        <v>639</v>
      </c>
      <c r="F355" s="3" t="s">
        <v>16</v>
      </c>
      <c r="G355" s="4">
        <v>19200360048</v>
      </c>
      <c r="H355" s="3" t="s">
        <v>13</v>
      </c>
    </row>
    <row r="356" spans="1:8">
      <c r="A356" s="1">
        <v>355</v>
      </c>
      <c r="B356" s="3" t="s">
        <v>615</v>
      </c>
      <c r="C356" s="3" t="s">
        <v>9</v>
      </c>
      <c r="D356" s="3" t="s">
        <v>23</v>
      </c>
      <c r="E356" s="3" t="s">
        <v>640</v>
      </c>
      <c r="F356" s="3" t="s">
        <v>16</v>
      </c>
      <c r="G356" s="4">
        <v>19200384808</v>
      </c>
      <c r="H356" s="3" t="s">
        <v>13</v>
      </c>
    </row>
    <row r="357" spans="1:8">
      <c r="A357" s="1">
        <v>356</v>
      </c>
      <c r="B357" s="3" t="s">
        <v>641</v>
      </c>
      <c r="C357" s="3" t="s">
        <v>9</v>
      </c>
      <c r="D357" s="3" t="s">
        <v>18</v>
      </c>
      <c r="E357" s="3" t="s">
        <v>642</v>
      </c>
      <c r="F357" s="3" t="s">
        <v>12</v>
      </c>
      <c r="G357" s="4">
        <v>19200385277</v>
      </c>
      <c r="H357" s="3" t="s">
        <v>13</v>
      </c>
    </row>
    <row r="358" spans="1:8">
      <c r="A358" s="1">
        <v>357</v>
      </c>
      <c r="B358" s="3" t="s">
        <v>643</v>
      </c>
      <c r="C358" s="3" t="s">
        <v>9</v>
      </c>
      <c r="D358" s="3" t="s">
        <v>23</v>
      </c>
      <c r="E358" s="3" t="s">
        <v>644</v>
      </c>
      <c r="F358" s="3" t="s">
        <v>12</v>
      </c>
      <c r="G358" s="4">
        <v>19200385369</v>
      </c>
      <c r="H358" s="3" t="s">
        <v>13</v>
      </c>
    </row>
    <row r="359" spans="1:8">
      <c r="A359" s="1">
        <v>358</v>
      </c>
      <c r="B359" s="3" t="s">
        <v>645</v>
      </c>
      <c r="C359" s="3" t="s">
        <v>9</v>
      </c>
      <c r="D359" s="3" t="s">
        <v>10</v>
      </c>
      <c r="E359" s="3" t="s">
        <v>646</v>
      </c>
      <c r="F359" s="3" t="s">
        <v>647</v>
      </c>
      <c r="G359" s="4">
        <v>19200385466</v>
      </c>
      <c r="H359" s="3" t="s">
        <v>29</v>
      </c>
    </row>
    <row r="360" spans="1:8">
      <c r="A360" s="1">
        <v>359</v>
      </c>
      <c r="B360" s="3" t="s">
        <v>648</v>
      </c>
      <c r="C360" s="3" t="s">
        <v>9</v>
      </c>
      <c r="D360" s="3" t="s">
        <v>23</v>
      </c>
      <c r="E360" s="3" t="s">
        <v>649</v>
      </c>
      <c r="F360" s="3" t="s">
        <v>16</v>
      </c>
      <c r="G360" s="4">
        <v>19200385569</v>
      </c>
      <c r="H360" s="3" t="s">
        <v>13</v>
      </c>
    </row>
    <row r="361" spans="1:8">
      <c r="A361" s="1">
        <v>360</v>
      </c>
      <c r="B361" s="3" t="s">
        <v>219</v>
      </c>
      <c r="C361" s="3" t="s">
        <v>9</v>
      </c>
      <c r="D361" s="3" t="s">
        <v>18</v>
      </c>
      <c r="E361" s="3" t="s">
        <v>650</v>
      </c>
      <c r="F361" s="3" t="s">
        <v>16</v>
      </c>
      <c r="G361" s="4">
        <v>19200328026</v>
      </c>
      <c r="H361" s="3" t="s">
        <v>13</v>
      </c>
    </row>
    <row r="362" spans="1:8">
      <c r="A362" s="1">
        <v>361</v>
      </c>
      <c r="B362" s="3" t="s">
        <v>651</v>
      </c>
      <c r="C362" s="3" t="s">
        <v>9</v>
      </c>
      <c r="D362" s="3" t="s">
        <v>23</v>
      </c>
      <c r="E362" s="3" t="s">
        <v>81</v>
      </c>
      <c r="F362" s="3" t="s">
        <v>16</v>
      </c>
      <c r="G362" s="4">
        <v>19200361363</v>
      </c>
      <c r="H362" s="3" t="s">
        <v>13</v>
      </c>
    </row>
    <row r="363" spans="1:8">
      <c r="A363" s="1">
        <v>362</v>
      </c>
      <c r="B363" s="3" t="s">
        <v>652</v>
      </c>
      <c r="C363" s="3" t="s">
        <v>9</v>
      </c>
      <c r="D363" s="3" t="s">
        <v>10</v>
      </c>
      <c r="E363" s="3" t="s">
        <v>653</v>
      </c>
      <c r="F363" s="3" t="s">
        <v>16</v>
      </c>
      <c r="G363" s="4">
        <v>19200361366</v>
      </c>
      <c r="H363" s="3" t="s">
        <v>13</v>
      </c>
    </row>
    <row r="364" spans="1:8">
      <c r="A364" s="1">
        <v>363</v>
      </c>
      <c r="B364" s="3" t="s">
        <v>654</v>
      </c>
      <c r="C364" s="3" t="s">
        <v>9</v>
      </c>
      <c r="D364" s="3" t="s">
        <v>23</v>
      </c>
      <c r="E364" s="3" t="s">
        <v>655</v>
      </c>
      <c r="F364" s="3" t="s">
        <v>33</v>
      </c>
      <c r="G364" s="4">
        <v>19200361569</v>
      </c>
      <c r="H364" s="3" t="s">
        <v>13</v>
      </c>
    </row>
    <row r="365" spans="1:8">
      <c r="A365" s="1">
        <v>364</v>
      </c>
      <c r="B365" s="3" t="s">
        <v>159</v>
      </c>
      <c r="C365" s="3" t="s">
        <v>9</v>
      </c>
      <c r="D365" s="3" t="s">
        <v>10</v>
      </c>
      <c r="E365" s="3" t="s">
        <v>656</v>
      </c>
      <c r="F365" s="3" t="s">
        <v>61</v>
      </c>
      <c r="G365" s="4">
        <v>19200362141</v>
      </c>
      <c r="H365" s="3" t="s">
        <v>62</v>
      </c>
    </row>
    <row r="366" spans="1:8">
      <c r="A366" s="1">
        <v>365</v>
      </c>
      <c r="B366" s="3" t="s">
        <v>657</v>
      </c>
      <c r="C366" s="3" t="s">
        <v>9</v>
      </c>
      <c r="D366" s="3" t="s">
        <v>23</v>
      </c>
      <c r="E366" s="3" t="s">
        <v>658</v>
      </c>
      <c r="F366" s="3" t="s">
        <v>16</v>
      </c>
      <c r="G366" s="4">
        <v>19200328331</v>
      </c>
      <c r="H366" s="3" t="s">
        <v>13</v>
      </c>
    </row>
    <row r="367" spans="1:8">
      <c r="A367" s="1">
        <v>366</v>
      </c>
      <c r="B367" s="3" t="s">
        <v>659</v>
      </c>
      <c r="C367" s="3" t="s">
        <v>9</v>
      </c>
      <c r="D367" s="3" t="s">
        <v>10</v>
      </c>
      <c r="E367" s="3" t="s">
        <v>660</v>
      </c>
      <c r="F367" s="3" t="s">
        <v>661</v>
      </c>
      <c r="G367" s="4">
        <v>19200328634</v>
      </c>
      <c r="H367" s="3" t="s">
        <v>662</v>
      </c>
    </row>
    <row r="368" spans="1:8">
      <c r="A368" s="1">
        <v>367</v>
      </c>
      <c r="B368" s="3" t="s">
        <v>663</v>
      </c>
      <c r="C368" s="3" t="s">
        <v>9</v>
      </c>
      <c r="D368" s="3" t="s">
        <v>23</v>
      </c>
      <c r="E368" s="3" t="s">
        <v>664</v>
      </c>
      <c r="F368" s="3" t="s">
        <v>33</v>
      </c>
      <c r="G368" s="4">
        <v>19200386446</v>
      </c>
      <c r="H368" s="3" t="s">
        <v>13</v>
      </c>
    </row>
    <row r="369" spans="1:8">
      <c r="A369" s="1">
        <v>368</v>
      </c>
      <c r="B369" s="3" t="s">
        <v>288</v>
      </c>
      <c r="C369" s="3" t="s">
        <v>9</v>
      </c>
      <c r="D369" s="3" t="s">
        <v>23</v>
      </c>
      <c r="E369" s="3" t="s">
        <v>665</v>
      </c>
      <c r="F369" s="3" t="s">
        <v>12</v>
      </c>
      <c r="G369" s="4">
        <v>19200386480</v>
      </c>
      <c r="H369" s="3" t="s">
        <v>13</v>
      </c>
    </row>
    <row r="370" spans="1:8">
      <c r="A370" s="1">
        <v>369</v>
      </c>
      <c r="B370" s="3" t="s">
        <v>666</v>
      </c>
      <c r="C370" s="3" t="s">
        <v>9</v>
      </c>
      <c r="D370" s="3" t="s">
        <v>23</v>
      </c>
      <c r="E370" s="3" t="s">
        <v>667</v>
      </c>
      <c r="F370" s="3" t="s">
        <v>12</v>
      </c>
      <c r="G370" s="4">
        <v>19200387059</v>
      </c>
      <c r="H370" s="3" t="s">
        <v>13</v>
      </c>
    </row>
    <row r="371" spans="1:8">
      <c r="A371" s="1">
        <v>370</v>
      </c>
      <c r="B371" s="3" t="s">
        <v>668</v>
      </c>
      <c r="C371" s="3" t="s">
        <v>9</v>
      </c>
      <c r="D371" s="3" t="s">
        <v>23</v>
      </c>
      <c r="E371" s="3" t="s">
        <v>669</v>
      </c>
      <c r="F371" s="3" t="s">
        <v>25</v>
      </c>
      <c r="G371" s="4">
        <v>19200387150</v>
      </c>
      <c r="H371" s="3" t="s">
        <v>13</v>
      </c>
    </row>
    <row r="372" spans="1:8">
      <c r="A372" s="1">
        <v>371</v>
      </c>
      <c r="B372" s="3" t="s">
        <v>670</v>
      </c>
      <c r="C372" s="3" t="s">
        <v>9</v>
      </c>
      <c r="D372" s="3" t="s">
        <v>10</v>
      </c>
      <c r="E372" s="3" t="s">
        <v>671</v>
      </c>
      <c r="F372" s="3" t="s">
        <v>12</v>
      </c>
      <c r="G372" s="4">
        <v>19200363143</v>
      </c>
      <c r="H372" s="3" t="s">
        <v>13</v>
      </c>
    </row>
    <row r="373" spans="1:8">
      <c r="A373" s="1">
        <v>372</v>
      </c>
      <c r="B373" s="3" t="s">
        <v>672</v>
      </c>
      <c r="C373" s="3" t="s">
        <v>9</v>
      </c>
      <c r="D373" s="3" t="s">
        <v>10</v>
      </c>
      <c r="E373" s="3" t="s">
        <v>103</v>
      </c>
      <c r="F373" s="3" t="s">
        <v>12</v>
      </c>
      <c r="G373" s="4">
        <v>19200363338</v>
      </c>
      <c r="H373" s="3" t="s">
        <v>13</v>
      </c>
    </row>
    <row r="374" spans="1:8">
      <c r="A374" s="1">
        <v>373</v>
      </c>
      <c r="B374" s="3" t="s">
        <v>673</v>
      </c>
      <c r="C374" s="3" t="s">
        <v>9</v>
      </c>
      <c r="D374" s="3" t="s">
        <v>10</v>
      </c>
      <c r="E374" s="3" t="s">
        <v>674</v>
      </c>
      <c r="F374" s="3" t="s">
        <v>12</v>
      </c>
      <c r="G374" s="4">
        <v>19200363415</v>
      </c>
      <c r="H374" s="3" t="s">
        <v>13</v>
      </c>
    </row>
    <row r="375" spans="1:8">
      <c r="A375" s="1">
        <v>374</v>
      </c>
      <c r="B375" s="3" t="s">
        <v>675</v>
      </c>
      <c r="C375" s="3" t="s">
        <v>9</v>
      </c>
      <c r="D375" s="3" t="s">
        <v>10</v>
      </c>
      <c r="E375" s="3" t="s">
        <v>676</v>
      </c>
      <c r="F375" s="3" t="s">
        <v>16</v>
      </c>
      <c r="G375" s="4">
        <v>19200363514</v>
      </c>
      <c r="H375" s="3" t="s">
        <v>13</v>
      </c>
    </row>
    <row r="376" spans="1:8">
      <c r="A376" s="1">
        <v>375</v>
      </c>
      <c r="B376" s="3" t="s">
        <v>159</v>
      </c>
      <c r="C376" s="3" t="s">
        <v>9</v>
      </c>
      <c r="D376" s="3" t="s">
        <v>10</v>
      </c>
      <c r="E376" s="3" t="s">
        <v>671</v>
      </c>
      <c r="F376" s="3" t="s">
        <v>12</v>
      </c>
      <c r="G376" s="4">
        <v>19200363662</v>
      </c>
      <c r="H376" s="3" t="s">
        <v>13</v>
      </c>
    </row>
    <row r="377" spans="1:8">
      <c r="A377" s="1">
        <v>376</v>
      </c>
      <c r="B377" s="3" t="s">
        <v>677</v>
      </c>
      <c r="C377" s="3" t="s">
        <v>9</v>
      </c>
      <c r="D377" s="3" t="s">
        <v>10</v>
      </c>
      <c r="E377" s="3" t="s">
        <v>678</v>
      </c>
      <c r="F377" s="3" t="s">
        <v>234</v>
      </c>
      <c r="G377" s="4">
        <v>19200329089</v>
      </c>
      <c r="H377" s="3" t="s">
        <v>29</v>
      </c>
    </row>
    <row r="378" spans="1:8">
      <c r="A378" s="1">
        <v>377</v>
      </c>
      <c r="B378" s="3" t="s">
        <v>421</v>
      </c>
      <c r="C378" s="3" t="s">
        <v>9</v>
      </c>
      <c r="D378" s="3" t="s">
        <v>23</v>
      </c>
      <c r="E378" s="3" t="s">
        <v>679</v>
      </c>
      <c r="F378" s="3" t="s">
        <v>12</v>
      </c>
      <c r="G378" s="4">
        <v>19200388163</v>
      </c>
      <c r="H378" s="3" t="s">
        <v>13</v>
      </c>
    </row>
    <row r="379" spans="1:8">
      <c r="A379" s="1">
        <v>378</v>
      </c>
      <c r="B379" s="3" t="s">
        <v>680</v>
      </c>
      <c r="C379" s="3" t="s">
        <v>9</v>
      </c>
      <c r="D379" s="3" t="s">
        <v>10</v>
      </c>
      <c r="E379" s="3" t="s">
        <v>681</v>
      </c>
      <c r="F379" s="3" t="s">
        <v>258</v>
      </c>
      <c r="G379" s="4">
        <v>19200388238</v>
      </c>
      <c r="H379" s="3" t="s">
        <v>259</v>
      </c>
    </row>
    <row r="380" spans="1:8">
      <c r="A380" s="1">
        <v>379</v>
      </c>
      <c r="B380" s="3" t="s">
        <v>682</v>
      </c>
      <c r="C380" s="3" t="s">
        <v>9</v>
      </c>
      <c r="D380" s="3" t="s">
        <v>10</v>
      </c>
      <c r="E380" s="3" t="s">
        <v>683</v>
      </c>
      <c r="F380" s="3" t="s">
        <v>183</v>
      </c>
      <c r="G380" s="4">
        <v>19200388846</v>
      </c>
      <c r="H380" s="3" t="s">
        <v>79</v>
      </c>
    </row>
    <row r="381" spans="1:8">
      <c r="A381" s="1">
        <v>380</v>
      </c>
      <c r="B381" s="3" t="s">
        <v>684</v>
      </c>
      <c r="C381" s="3" t="s">
        <v>9</v>
      </c>
      <c r="D381" s="3" t="s">
        <v>10</v>
      </c>
      <c r="E381" s="3" t="s">
        <v>685</v>
      </c>
      <c r="F381" s="3" t="s">
        <v>12</v>
      </c>
      <c r="G381" s="4">
        <v>19200364829</v>
      </c>
      <c r="H381" s="3" t="s">
        <v>13</v>
      </c>
    </row>
    <row r="382" spans="1:8">
      <c r="A382" s="1">
        <v>381</v>
      </c>
      <c r="B382" s="3" t="s">
        <v>686</v>
      </c>
      <c r="C382" s="3" t="s">
        <v>9</v>
      </c>
      <c r="D382" s="3" t="s">
        <v>23</v>
      </c>
      <c r="E382" s="3" t="s">
        <v>687</v>
      </c>
      <c r="F382" s="3" t="s">
        <v>12</v>
      </c>
      <c r="G382" s="4">
        <v>19200330737</v>
      </c>
      <c r="H382" s="3" t="s">
        <v>13</v>
      </c>
    </row>
    <row r="383" spans="1:8">
      <c r="A383" s="1">
        <v>382</v>
      </c>
      <c r="B383" s="3" t="s">
        <v>688</v>
      </c>
      <c r="C383" s="3" t="s">
        <v>9</v>
      </c>
      <c r="D383" s="3" t="s">
        <v>18</v>
      </c>
      <c r="E383" s="3" t="s">
        <v>689</v>
      </c>
      <c r="F383" s="3" t="s">
        <v>12</v>
      </c>
      <c r="G383" s="4">
        <v>19200331565</v>
      </c>
      <c r="H383" s="3" t="s">
        <v>13</v>
      </c>
    </row>
    <row r="384" spans="1:8">
      <c r="A384" s="1">
        <v>383</v>
      </c>
      <c r="B384" s="3" t="s">
        <v>688</v>
      </c>
      <c r="C384" s="3" t="s">
        <v>9</v>
      </c>
      <c r="D384" s="3" t="s">
        <v>18</v>
      </c>
      <c r="E384" s="3" t="s">
        <v>690</v>
      </c>
      <c r="F384" s="3" t="s">
        <v>72</v>
      </c>
      <c r="G384" s="4">
        <v>19200331567</v>
      </c>
      <c r="H384" s="3" t="s">
        <v>73</v>
      </c>
    </row>
    <row r="385" spans="1:8">
      <c r="A385" s="1">
        <v>384</v>
      </c>
      <c r="B385" s="3" t="s">
        <v>543</v>
      </c>
      <c r="C385" s="3" t="s">
        <v>9</v>
      </c>
      <c r="D385" s="3" t="s">
        <v>18</v>
      </c>
      <c r="E385" s="3" t="s">
        <v>691</v>
      </c>
      <c r="F385" s="3" t="s">
        <v>131</v>
      </c>
      <c r="G385" s="4">
        <v>19200365296</v>
      </c>
      <c r="H385" s="3" t="s">
        <v>29</v>
      </c>
    </row>
    <row r="386" spans="1:8">
      <c r="A386" s="1">
        <v>385</v>
      </c>
      <c r="B386" s="3" t="s">
        <v>692</v>
      </c>
      <c r="C386" s="3" t="s">
        <v>9</v>
      </c>
      <c r="D386" s="3" t="s">
        <v>23</v>
      </c>
      <c r="E386" s="3" t="s">
        <v>639</v>
      </c>
      <c r="F386" s="3" t="s">
        <v>12</v>
      </c>
      <c r="G386" s="4">
        <v>19200389491</v>
      </c>
      <c r="H386" s="3" t="s">
        <v>13</v>
      </c>
    </row>
    <row r="387" spans="1:8">
      <c r="A387" s="1">
        <v>386</v>
      </c>
      <c r="B387" s="3" t="s">
        <v>97</v>
      </c>
      <c r="C387" s="3" t="s">
        <v>9</v>
      </c>
      <c r="D387" s="3" t="s">
        <v>18</v>
      </c>
      <c r="E387" s="3" t="s">
        <v>27</v>
      </c>
      <c r="F387" s="3" t="s">
        <v>12</v>
      </c>
      <c r="G387" s="4">
        <v>19200331960</v>
      </c>
      <c r="H387" s="3" t="s">
        <v>13</v>
      </c>
    </row>
    <row r="388" spans="1:8">
      <c r="A388" s="1">
        <v>387</v>
      </c>
      <c r="B388" s="3" t="s">
        <v>693</v>
      </c>
      <c r="C388" s="3" t="s">
        <v>9</v>
      </c>
      <c r="D388" s="3" t="s">
        <v>23</v>
      </c>
      <c r="E388" s="3" t="s">
        <v>694</v>
      </c>
      <c r="F388" s="3" t="s">
        <v>61</v>
      </c>
      <c r="G388" s="4">
        <v>19200365661</v>
      </c>
      <c r="H388" s="3" t="s">
        <v>62</v>
      </c>
    </row>
    <row r="389" spans="1:8">
      <c r="A389" s="1">
        <v>388</v>
      </c>
      <c r="B389" s="3" t="s">
        <v>543</v>
      </c>
      <c r="C389" s="3" t="s">
        <v>9</v>
      </c>
      <c r="D389" s="3" t="s">
        <v>18</v>
      </c>
      <c r="E389" s="3" t="s">
        <v>695</v>
      </c>
      <c r="F389" s="3" t="s">
        <v>12</v>
      </c>
      <c r="G389" s="4">
        <v>19200332469</v>
      </c>
      <c r="H389" s="3" t="s">
        <v>13</v>
      </c>
    </row>
    <row r="390" spans="1:8">
      <c r="A390" s="1">
        <v>389</v>
      </c>
      <c r="B390" s="3" t="s">
        <v>159</v>
      </c>
      <c r="C390" s="3" t="s">
        <v>9</v>
      </c>
      <c r="D390" s="3" t="s">
        <v>10</v>
      </c>
      <c r="E390" s="3" t="s">
        <v>696</v>
      </c>
      <c r="F390" s="3" t="s">
        <v>234</v>
      </c>
      <c r="G390" s="4">
        <v>19200333223</v>
      </c>
      <c r="H390" s="3" t="s">
        <v>29</v>
      </c>
    </row>
    <row r="391" spans="1:8">
      <c r="A391" s="1">
        <v>390</v>
      </c>
      <c r="B391" s="3" t="s">
        <v>224</v>
      </c>
      <c r="C391" s="3" t="s">
        <v>9</v>
      </c>
      <c r="D391" s="3" t="s">
        <v>23</v>
      </c>
      <c r="E391" s="3" t="s">
        <v>697</v>
      </c>
      <c r="F391" s="3" t="s">
        <v>12</v>
      </c>
      <c r="G391" s="4">
        <v>19200333237</v>
      </c>
      <c r="H391" s="3" t="s">
        <v>13</v>
      </c>
    </row>
    <row r="392" spans="1:8">
      <c r="A392" s="1">
        <v>391</v>
      </c>
      <c r="B392" s="3" t="s">
        <v>138</v>
      </c>
      <c r="C392" s="3" t="s">
        <v>9</v>
      </c>
      <c r="D392" s="3" t="s">
        <v>18</v>
      </c>
      <c r="E392" s="3" t="s">
        <v>698</v>
      </c>
      <c r="F392" s="3" t="s">
        <v>12</v>
      </c>
      <c r="G392" s="4">
        <v>19200391628</v>
      </c>
      <c r="H392" s="3" t="s">
        <v>13</v>
      </c>
    </row>
    <row r="393" spans="1:8">
      <c r="A393" s="1">
        <v>392</v>
      </c>
      <c r="B393" s="3" t="s">
        <v>699</v>
      </c>
      <c r="C393" s="3" t="s">
        <v>9</v>
      </c>
      <c r="D393" s="3" t="s">
        <v>18</v>
      </c>
      <c r="E393" s="3" t="s">
        <v>700</v>
      </c>
      <c r="F393" s="3" t="s">
        <v>25</v>
      </c>
      <c r="G393" s="4">
        <v>19200391890</v>
      </c>
      <c r="H393" s="3" t="s">
        <v>13</v>
      </c>
    </row>
    <row r="394" spans="1:8">
      <c r="A394" s="1">
        <v>393</v>
      </c>
      <c r="B394" s="3" t="s">
        <v>701</v>
      </c>
      <c r="C394" s="3" t="s">
        <v>9</v>
      </c>
      <c r="D394" s="3" t="s">
        <v>23</v>
      </c>
      <c r="E394" s="3" t="s">
        <v>154</v>
      </c>
      <c r="F394" s="3" t="s">
        <v>293</v>
      </c>
      <c r="G394" s="4">
        <v>19200416791</v>
      </c>
      <c r="H394" s="3" t="s">
        <v>79</v>
      </c>
    </row>
    <row r="395" spans="1:8">
      <c r="A395" s="1">
        <v>394</v>
      </c>
      <c r="B395" s="3" t="s">
        <v>336</v>
      </c>
      <c r="C395" s="3" t="s">
        <v>9</v>
      </c>
      <c r="D395" s="3" t="s">
        <v>10</v>
      </c>
      <c r="E395" s="3" t="s">
        <v>350</v>
      </c>
      <c r="F395" s="3" t="s">
        <v>12</v>
      </c>
      <c r="G395" s="4">
        <v>19200392291</v>
      </c>
      <c r="H395" s="3" t="s">
        <v>13</v>
      </c>
    </row>
    <row r="396" spans="1:8">
      <c r="A396" s="1">
        <v>395</v>
      </c>
      <c r="B396" s="3" t="s">
        <v>702</v>
      </c>
      <c r="C396" s="3" t="s">
        <v>9</v>
      </c>
      <c r="D396" s="3" t="s">
        <v>10</v>
      </c>
      <c r="E396" s="3" t="s">
        <v>613</v>
      </c>
      <c r="F396" s="3" t="s">
        <v>12</v>
      </c>
      <c r="G396" s="4">
        <v>19200392793</v>
      </c>
      <c r="H396" s="3" t="s">
        <v>13</v>
      </c>
    </row>
    <row r="397" spans="1:8">
      <c r="A397" s="1">
        <v>396</v>
      </c>
      <c r="B397" s="3" t="s">
        <v>369</v>
      </c>
      <c r="C397" s="3" t="s">
        <v>9</v>
      </c>
      <c r="D397" s="3" t="s">
        <v>10</v>
      </c>
      <c r="E397" s="3" t="s">
        <v>703</v>
      </c>
      <c r="F397" s="3" t="s">
        <v>12</v>
      </c>
      <c r="G397" s="4">
        <v>19200400062</v>
      </c>
      <c r="H397" s="3" t="s">
        <v>13</v>
      </c>
    </row>
    <row r="398" spans="1:8">
      <c r="A398" s="1">
        <v>397</v>
      </c>
      <c r="B398" s="3" t="s">
        <v>704</v>
      </c>
      <c r="C398" s="3" t="s">
        <v>9</v>
      </c>
      <c r="D398" s="3" t="s">
        <v>18</v>
      </c>
      <c r="E398" s="3" t="s">
        <v>705</v>
      </c>
      <c r="F398" s="3" t="s">
        <v>12</v>
      </c>
      <c r="G398" s="4">
        <v>19200417210</v>
      </c>
      <c r="H398" s="3" t="s">
        <v>13</v>
      </c>
    </row>
    <row r="399" spans="1:8">
      <c r="A399" s="1">
        <v>398</v>
      </c>
      <c r="B399" s="3" t="s">
        <v>706</v>
      </c>
      <c r="C399" s="3" t="s">
        <v>9</v>
      </c>
      <c r="D399" s="3" t="s">
        <v>18</v>
      </c>
      <c r="E399" s="3" t="s">
        <v>707</v>
      </c>
      <c r="F399" s="3" t="s">
        <v>12</v>
      </c>
      <c r="G399" s="4">
        <v>19200400699</v>
      </c>
      <c r="H399" s="3" t="s">
        <v>13</v>
      </c>
    </row>
    <row r="400" spans="1:8">
      <c r="A400" s="1">
        <v>399</v>
      </c>
      <c r="B400" s="3" t="s">
        <v>708</v>
      </c>
      <c r="C400" s="3" t="s">
        <v>9</v>
      </c>
      <c r="D400" s="3" t="s">
        <v>18</v>
      </c>
      <c r="E400" s="3" t="s">
        <v>709</v>
      </c>
      <c r="F400" s="3" t="s">
        <v>12</v>
      </c>
      <c r="G400" s="4">
        <v>19200393778</v>
      </c>
      <c r="H400" s="3" t="s">
        <v>13</v>
      </c>
    </row>
    <row r="401" spans="1:8">
      <c r="A401" s="1">
        <v>400</v>
      </c>
      <c r="B401" s="3" t="s">
        <v>710</v>
      </c>
      <c r="C401" s="3" t="s">
        <v>9</v>
      </c>
      <c r="D401" s="3" t="s">
        <v>23</v>
      </c>
      <c r="E401" s="3" t="s">
        <v>711</v>
      </c>
      <c r="F401" s="3" t="s">
        <v>12</v>
      </c>
      <c r="G401" s="4">
        <v>19200417709</v>
      </c>
      <c r="H401" s="3" t="s">
        <v>13</v>
      </c>
    </row>
    <row r="402" spans="1:8">
      <c r="A402" s="1">
        <v>401</v>
      </c>
      <c r="B402" s="3" t="s">
        <v>712</v>
      </c>
      <c r="C402" s="3" t="s">
        <v>9</v>
      </c>
      <c r="D402" s="3" t="s">
        <v>18</v>
      </c>
      <c r="E402" s="3" t="s">
        <v>713</v>
      </c>
      <c r="F402" s="3" t="s">
        <v>12</v>
      </c>
      <c r="G402" s="4">
        <v>19200401043</v>
      </c>
      <c r="H402" s="3" t="s">
        <v>13</v>
      </c>
    </row>
    <row r="403" spans="1:8">
      <c r="A403" s="1">
        <v>402</v>
      </c>
      <c r="B403" s="3" t="s">
        <v>714</v>
      </c>
      <c r="C403" s="3" t="s">
        <v>9</v>
      </c>
      <c r="D403" s="3" t="s">
        <v>10</v>
      </c>
      <c r="E403" s="3" t="s">
        <v>364</v>
      </c>
      <c r="F403" s="3" t="s">
        <v>12</v>
      </c>
      <c r="G403" s="4">
        <v>19200401426</v>
      </c>
      <c r="H403" s="3" t="s">
        <v>13</v>
      </c>
    </row>
    <row r="404" spans="1:8">
      <c r="A404" s="1">
        <v>403</v>
      </c>
      <c r="B404" s="3" t="s">
        <v>83</v>
      </c>
      <c r="C404" s="3" t="s">
        <v>9</v>
      </c>
      <c r="D404" s="3" t="s">
        <v>84</v>
      </c>
      <c r="E404" s="3" t="s">
        <v>715</v>
      </c>
      <c r="F404" s="3" t="s">
        <v>12</v>
      </c>
      <c r="G404" s="4">
        <v>19200402155</v>
      </c>
      <c r="H404" s="3" t="s">
        <v>13</v>
      </c>
    </row>
    <row r="405" spans="1:8">
      <c r="A405" s="1">
        <v>404</v>
      </c>
      <c r="B405" s="3" t="s">
        <v>716</v>
      </c>
      <c r="C405" s="3" t="s">
        <v>9</v>
      </c>
      <c r="D405" s="3" t="s">
        <v>10</v>
      </c>
      <c r="E405" s="3" t="s">
        <v>717</v>
      </c>
      <c r="F405" s="3" t="s">
        <v>25</v>
      </c>
      <c r="G405" s="4">
        <v>19200402205</v>
      </c>
      <c r="H405" s="3" t="s">
        <v>13</v>
      </c>
    </row>
    <row r="406" spans="1:8">
      <c r="A406" s="1">
        <v>405</v>
      </c>
      <c r="B406" s="3" t="s">
        <v>718</v>
      </c>
      <c r="C406" s="3" t="s">
        <v>9</v>
      </c>
      <c r="D406" s="3" t="s">
        <v>10</v>
      </c>
      <c r="E406" s="3" t="s">
        <v>652</v>
      </c>
      <c r="F406" s="3" t="s">
        <v>12</v>
      </c>
      <c r="G406" s="4">
        <v>19200418424</v>
      </c>
      <c r="H406" s="3" t="s">
        <v>13</v>
      </c>
    </row>
    <row r="407" spans="1:8">
      <c r="A407" s="1">
        <v>406</v>
      </c>
      <c r="B407" s="3" t="s">
        <v>719</v>
      </c>
      <c r="C407" s="3" t="s">
        <v>9</v>
      </c>
      <c r="D407" s="3" t="s">
        <v>10</v>
      </c>
      <c r="E407" s="3" t="s">
        <v>203</v>
      </c>
      <c r="F407" s="3" t="s">
        <v>12</v>
      </c>
      <c r="G407" s="4">
        <v>19200418623</v>
      </c>
      <c r="H407" s="3" t="s">
        <v>13</v>
      </c>
    </row>
    <row r="408" spans="1:8">
      <c r="A408" s="1">
        <v>407</v>
      </c>
      <c r="B408" s="3" t="s">
        <v>720</v>
      </c>
      <c r="C408" s="3" t="s">
        <v>9</v>
      </c>
      <c r="D408" s="3" t="s">
        <v>10</v>
      </c>
      <c r="E408" s="3" t="s">
        <v>194</v>
      </c>
      <c r="F408" s="3" t="s">
        <v>12</v>
      </c>
      <c r="G408" s="4">
        <v>19200395329</v>
      </c>
      <c r="H408" s="3" t="s">
        <v>13</v>
      </c>
    </row>
    <row r="409" spans="1:8">
      <c r="A409" s="1">
        <v>408</v>
      </c>
      <c r="B409" s="3" t="s">
        <v>609</v>
      </c>
      <c r="C409" s="3" t="s">
        <v>9</v>
      </c>
      <c r="D409" s="3" t="s">
        <v>10</v>
      </c>
      <c r="E409" s="3" t="s">
        <v>721</v>
      </c>
      <c r="F409" s="3" t="s">
        <v>16</v>
      </c>
      <c r="G409" s="4">
        <v>19200403942</v>
      </c>
      <c r="H409" s="3" t="s">
        <v>13</v>
      </c>
    </row>
    <row r="410" spans="1:8">
      <c r="A410" s="1">
        <v>409</v>
      </c>
      <c r="B410" s="3" t="s">
        <v>722</v>
      </c>
      <c r="C410" s="3" t="s">
        <v>9</v>
      </c>
      <c r="D410" s="3" t="s">
        <v>10</v>
      </c>
      <c r="E410" s="3" t="s">
        <v>723</v>
      </c>
      <c r="F410" s="3" t="s">
        <v>12</v>
      </c>
      <c r="G410" s="4">
        <v>19200403985</v>
      </c>
      <c r="H410" s="3" t="s">
        <v>13</v>
      </c>
    </row>
    <row r="411" spans="1:8">
      <c r="A411" s="1">
        <v>410</v>
      </c>
      <c r="B411" s="3" t="s">
        <v>537</v>
      </c>
      <c r="C411" s="3" t="s">
        <v>9</v>
      </c>
      <c r="D411" s="3" t="s">
        <v>10</v>
      </c>
      <c r="E411" s="3" t="s">
        <v>724</v>
      </c>
      <c r="F411" s="3" t="s">
        <v>12</v>
      </c>
      <c r="G411" s="4">
        <v>19200396278</v>
      </c>
      <c r="H411" s="3" t="s">
        <v>13</v>
      </c>
    </row>
    <row r="412" spans="1:8">
      <c r="A412" s="1">
        <v>411</v>
      </c>
      <c r="B412" s="3" t="s">
        <v>725</v>
      </c>
      <c r="C412" s="3" t="s">
        <v>9</v>
      </c>
      <c r="D412" s="3" t="s">
        <v>23</v>
      </c>
      <c r="E412" s="3" t="s">
        <v>726</v>
      </c>
      <c r="F412" s="3" t="s">
        <v>28</v>
      </c>
      <c r="G412" s="4">
        <v>19200404295</v>
      </c>
      <c r="H412" s="3" t="s">
        <v>29</v>
      </c>
    </row>
    <row r="413" spans="1:8">
      <c r="A413" s="1">
        <v>412</v>
      </c>
      <c r="B413" s="3" t="s">
        <v>727</v>
      </c>
      <c r="C413" s="3" t="s">
        <v>9</v>
      </c>
      <c r="D413" s="3" t="s">
        <v>23</v>
      </c>
      <c r="E413" s="3" t="s">
        <v>728</v>
      </c>
      <c r="F413" s="3" t="s">
        <v>25</v>
      </c>
      <c r="G413" s="4">
        <v>19200404346</v>
      </c>
      <c r="H413" s="3" t="s">
        <v>13</v>
      </c>
    </row>
    <row r="414" spans="1:8">
      <c r="A414" s="1">
        <v>413</v>
      </c>
      <c r="B414" s="3" t="s">
        <v>101</v>
      </c>
      <c r="C414" s="3" t="s">
        <v>9</v>
      </c>
      <c r="D414" s="3" t="s">
        <v>18</v>
      </c>
      <c r="E414" s="3" t="s">
        <v>424</v>
      </c>
      <c r="F414" s="3" t="s">
        <v>12</v>
      </c>
      <c r="G414" s="4">
        <v>19200397456</v>
      </c>
      <c r="H414" s="3" t="s">
        <v>13</v>
      </c>
    </row>
    <row r="415" spans="1:8">
      <c r="A415" s="1">
        <v>414</v>
      </c>
      <c r="B415" s="3" t="s">
        <v>729</v>
      </c>
      <c r="C415" s="3" t="s">
        <v>9</v>
      </c>
      <c r="D415" s="3" t="s">
        <v>23</v>
      </c>
      <c r="E415" s="3" t="s">
        <v>271</v>
      </c>
      <c r="F415" s="3" t="s">
        <v>12</v>
      </c>
      <c r="G415" s="4">
        <v>19200397557</v>
      </c>
      <c r="H415" s="3" t="s">
        <v>13</v>
      </c>
    </row>
    <row r="416" spans="1:8">
      <c r="A416" s="1">
        <v>415</v>
      </c>
      <c r="B416" s="3" t="s">
        <v>730</v>
      </c>
      <c r="C416" s="3" t="s">
        <v>9</v>
      </c>
      <c r="D416" s="3" t="s">
        <v>18</v>
      </c>
      <c r="E416" s="3" t="s">
        <v>543</v>
      </c>
      <c r="F416" s="3" t="s">
        <v>25</v>
      </c>
      <c r="G416" s="4">
        <v>19200397788</v>
      </c>
      <c r="H416" s="3" t="s">
        <v>13</v>
      </c>
    </row>
    <row r="417" spans="1:8">
      <c r="A417" s="1">
        <v>416</v>
      </c>
      <c r="B417" s="3" t="s">
        <v>632</v>
      </c>
      <c r="C417" s="3" t="s">
        <v>9</v>
      </c>
      <c r="D417" s="3" t="s">
        <v>10</v>
      </c>
      <c r="E417" s="3" t="s">
        <v>218</v>
      </c>
      <c r="F417" s="3" t="s">
        <v>12</v>
      </c>
      <c r="G417" s="4">
        <v>19200420594</v>
      </c>
      <c r="H417" s="3" t="s">
        <v>13</v>
      </c>
    </row>
    <row r="418" spans="1:8">
      <c r="A418" s="1">
        <v>417</v>
      </c>
      <c r="B418" s="3" t="s">
        <v>731</v>
      </c>
      <c r="C418" s="3" t="s">
        <v>9</v>
      </c>
      <c r="D418" s="3" t="s">
        <v>18</v>
      </c>
      <c r="E418" s="3" t="s">
        <v>444</v>
      </c>
      <c r="F418" s="3" t="s">
        <v>25</v>
      </c>
      <c r="G418" s="4">
        <v>19200406014</v>
      </c>
      <c r="H418" s="3" t="s">
        <v>13</v>
      </c>
    </row>
    <row r="419" spans="1:8">
      <c r="A419" s="1">
        <v>418</v>
      </c>
      <c r="B419" s="3" t="s">
        <v>350</v>
      </c>
      <c r="C419" s="3" t="s">
        <v>9</v>
      </c>
      <c r="D419" s="3" t="s">
        <v>18</v>
      </c>
      <c r="E419" s="3" t="s">
        <v>732</v>
      </c>
      <c r="F419" s="3" t="s">
        <v>117</v>
      </c>
      <c r="G419" s="4">
        <v>19200406460</v>
      </c>
      <c r="H419" s="3" t="s">
        <v>62</v>
      </c>
    </row>
    <row r="420" spans="1:8">
      <c r="A420" s="1">
        <v>419</v>
      </c>
      <c r="B420" s="3" t="s">
        <v>733</v>
      </c>
      <c r="C420" s="3" t="s">
        <v>9</v>
      </c>
      <c r="D420" s="3" t="s">
        <v>10</v>
      </c>
      <c r="E420" s="3" t="s">
        <v>15</v>
      </c>
      <c r="F420" s="3" t="s">
        <v>12</v>
      </c>
      <c r="G420" s="4">
        <v>19200422903</v>
      </c>
      <c r="H420" s="3" t="s">
        <v>13</v>
      </c>
    </row>
    <row r="421" spans="1:8">
      <c r="A421" s="1">
        <v>420</v>
      </c>
      <c r="B421" s="3" t="s">
        <v>734</v>
      </c>
      <c r="C421" s="3" t="s">
        <v>9</v>
      </c>
      <c r="D421" s="3" t="s">
        <v>10</v>
      </c>
      <c r="E421" s="3" t="s">
        <v>735</v>
      </c>
      <c r="F421" s="3" t="s">
        <v>12</v>
      </c>
      <c r="G421" s="4">
        <v>19200422982</v>
      </c>
      <c r="H421" s="3" t="s">
        <v>13</v>
      </c>
    </row>
    <row r="422" spans="1:8">
      <c r="A422" s="1">
        <v>421</v>
      </c>
      <c r="B422" s="3" t="s">
        <v>736</v>
      </c>
      <c r="C422" s="3" t="s">
        <v>9</v>
      </c>
      <c r="D422" s="3" t="s">
        <v>23</v>
      </c>
      <c r="E422" s="3" t="s">
        <v>737</v>
      </c>
      <c r="F422" s="3" t="s">
        <v>33</v>
      </c>
      <c r="G422" s="4">
        <v>19200406861</v>
      </c>
      <c r="H422" s="3" t="s">
        <v>13</v>
      </c>
    </row>
    <row r="423" spans="1:8">
      <c r="A423" s="1">
        <v>422</v>
      </c>
      <c r="B423" s="3" t="s">
        <v>161</v>
      </c>
      <c r="C423" s="3" t="s">
        <v>9</v>
      </c>
      <c r="D423" s="3" t="s">
        <v>18</v>
      </c>
      <c r="E423" s="3" t="s">
        <v>738</v>
      </c>
      <c r="F423" s="3" t="s">
        <v>16</v>
      </c>
      <c r="G423" s="4">
        <v>19200398289</v>
      </c>
      <c r="H423" s="3" t="s">
        <v>13</v>
      </c>
    </row>
    <row r="424" spans="1:8">
      <c r="A424" s="1">
        <v>423</v>
      </c>
      <c r="B424" s="3" t="s">
        <v>739</v>
      </c>
      <c r="C424" s="3" t="s">
        <v>9</v>
      </c>
      <c r="D424" s="3" t="s">
        <v>18</v>
      </c>
      <c r="E424" s="3" t="s">
        <v>740</v>
      </c>
      <c r="F424" s="3" t="s">
        <v>12</v>
      </c>
      <c r="G424" s="4">
        <v>19200398346</v>
      </c>
      <c r="H424" s="3" t="s">
        <v>13</v>
      </c>
    </row>
    <row r="425" spans="1:8">
      <c r="A425" s="1">
        <v>424</v>
      </c>
      <c r="B425" s="3" t="s">
        <v>741</v>
      </c>
      <c r="C425" s="3" t="s">
        <v>9</v>
      </c>
      <c r="D425" s="3" t="s">
        <v>18</v>
      </c>
      <c r="E425" s="3" t="s">
        <v>742</v>
      </c>
      <c r="F425" s="3" t="s">
        <v>25</v>
      </c>
      <c r="G425" s="4">
        <v>19200432734</v>
      </c>
      <c r="H425" s="3" t="s">
        <v>13</v>
      </c>
    </row>
    <row r="426" spans="1:8">
      <c r="A426" s="1">
        <v>425</v>
      </c>
      <c r="B426" s="3" t="s">
        <v>208</v>
      </c>
      <c r="C426" s="3" t="s">
        <v>9</v>
      </c>
      <c r="D426" s="3" t="s">
        <v>18</v>
      </c>
      <c r="E426" s="3" t="s">
        <v>743</v>
      </c>
      <c r="F426" s="3" t="s">
        <v>12</v>
      </c>
      <c r="G426" s="4">
        <v>19200424042</v>
      </c>
      <c r="H426" s="3" t="s">
        <v>13</v>
      </c>
    </row>
    <row r="427" spans="1:8">
      <c r="A427" s="1">
        <v>426</v>
      </c>
      <c r="B427" s="3" t="s">
        <v>744</v>
      </c>
      <c r="C427" s="3" t="s">
        <v>9</v>
      </c>
      <c r="D427" s="3" t="s">
        <v>10</v>
      </c>
      <c r="E427" s="3" t="s">
        <v>745</v>
      </c>
      <c r="F427" s="3" t="s">
        <v>16</v>
      </c>
      <c r="G427" s="4">
        <v>19200433002</v>
      </c>
      <c r="H427" s="3" t="s">
        <v>13</v>
      </c>
    </row>
    <row r="428" spans="1:8">
      <c r="A428" s="1">
        <v>427</v>
      </c>
      <c r="B428" s="3" t="s">
        <v>89</v>
      </c>
      <c r="C428" s="3" t="s">
        <v>9</v>
      </c>
      <c r="D428" s="3" t="s">
        <v>10</v>
      </c>
      <c r="E428" s="3" t="s">
        <v>500</v>
      </c>
      <c r="F428" s="3" t="s">
        <v>12</v>
      </c>
      <c r="G428" s="4">
        <v>19200433116</v>
      </c>
      <c r="H428" s="3" t="s">
        <v>13</v>
      </c>
    </row>
    <row r="429" spans="1:8">
      <c r="A429" s="1">
        <v>428</v>
      </c>
      <c r="B429" s="3" t="s">
        <v>746</v>
      </c>
      <c r="C429" s="3" t="s">
        <v>9</v>
      </c>
      <c r="D429" s="3"/>
      <c r="E429" s="3" t="s">
        <v>747</v>
      </c>
      <c r="F429" s="3" t="s">
        <v>12</v>
      </c>
      <c r="G429" s="4">
        <v>19200434952</v>
      </c>
      <c r="H429" s="3" t="s">
        <v>13</v>
      </c>
    </row>
    <row r="430" spans="1:8">
      <c r="A430" s="1">
        <v>429</v>
      </c>
      <c r="B430" s="3" t="s">
        <v>748</v>
      </c>
      <c r="C430" s="3" t="s">
        <v>9</v>
      </c>
      <c r="D430" s="3" t="s">
        <v>18</v>
      </c>
      <c r="E430" s="3" t="s">
        <v>749</v>
      </c>
      <c r="F430" s="3" t="s">
        <v>16</v>
      </c>
      <c r="G430" s="4">
        <v>19200426160</v>
      </c>
      <c r="H430" s="3" t="s">
        <v>13</v>
      </c>
    </row>
    <row r="431" spans="1:8">
      <c r="A431" s="1">
        <v>430</v>
      </c>
      <c r="B431" s="3" t="s">
        <v>750</v>
      </c>
      <c r="C431" s="3" t="s">
        <v>9</v>
      </c>
      <c r="D431" s="3" t="s">
        <v>18</v>
      </c>
      <c r="E431" s="3" t="s">
        <v>751</v>
      </c>
      <c r="F431" s="3" t="s">
        <v>16</v>
      </c>
      <c r="G431" s="4">
        <v>19200435349</v>
      </c>
      <c r="H431" s="3" t="s">
        <v>13</v>
      </c>
    </row>
    <row r="432" spans="1:8">
      <c r="A432" s="1">
        <v>431</v>
      </c>
      <c r="B432" s="3" t="s">
        <v>543</v>
      </c>
      <c r="C432" s="3" t="s">
        <v>9</v>
      </c>
      <c r="D432" s="3" t="s">
        <v>23</v>
      </c>
      <c r="E432" s="3" t="s">
        <v>752</v>
      </c>
      <c r="F432" s="3" t="s">
        <v>16</v>
      </c>
      <c r="G432" s="4">
        <v>19200435415</v>
      </c>
      <c r="H432" s="3" t="s">
        <v>13</v>
      </c>
    </row>
    <row r="433" spans="1:8">
      <c r="A433" s="1">
        <v>432</v>
      </c>
      <c r="B433" s="3" t="s">
        <v>753</v>
      </c>
      <c r="C433" s="3" t="s">
        <v>9</v>
      </c>
      <c r="D433" s="3" t="s">
        <v>23</v>
      </c>
      <c r="E433" s="3" t="s">
        <v>754</v>
      </c>
      <c r="F433" s="3" t="s">
        <v>12</v>
      </c>
      <c r="G433" s="4">
        <v>19200435985</v>
      </c>
      <c r="H433" s="3" t="s">
        <v>13</v>
      </c>
    </row>
    <row r="434" spans="1:8">
      <c r="A434" s="1">
        <v>433</v>
      </c>
      <c r="B434" s="3" t="s">
        <v>755</v>
      </c>
      <c r="C434" s="3" t="s">
        <v>9</v>
      </c>
      <c r="D434" s="3" t="s">
        <v>18</v>
      </c>
      <c r="E434" s="3" t="s">
        <v>756</v>
      </c>
      <c r="F434" s="3" t="s">
        <v>258</v>
      </c>
      <c r="G434" s="4">
        <v>19200408926</v>
      </c>
      <c r="H434" s="3" t="s">
        <v>259</v>
      </c>
    </row>
    <row r="435" spans="1:8">
      <c r="A435" s="1">
        <v>434</v>
      </c>
      <c r="B435" s="3" t="s">
        <v>80</v>
      </c>
      <c r="C435" s="3" t="s">
        <v>9</v>
      </c>
      <c r="D435" s="3" t="s">
        <v>23</v>
      </c>
      <c r="E435" s="3" t="s">
        <v>757</v>
      </c>
      <c r="F435" s="3" t="s">
        <v>25</v>
      </c>
      <c r="G435" s="4">
        <v>19200409101</v>
      </c>
      <c r="H435" s="3" t="s">
        <v>13</v>
      </c>
    </row>
    <row r="436" spans="1:8">
      <c r="A436" s="1">
        <v>435</v>
      </c>
      <c r="B436" s="3" t="s">
        <v>224</v>
      </c>
      <c r="C436" s="3" t="s">
        <v>9</v>
      </c>
      <c r="D436" s="3" t="s">
        <v>23</v>
      </c>
      <c r="E436" s="3" t="s">
        <v>256</v>
      </c>
      <c r="F436" s="3" t="s">
        <v>12</v>
      </c>
      <c r="G436" s="4">
        <v>19200427054</v>
      </c>
      <c r="H436" s="3" t="s">
        <v>13</v>
      </c>
    </row>
    <row r="437" spans="1:8">
      <c r="A437" s="1">
        <v>436</v>
      </c>
      <c r="B437" s="3" t="s">
        <v>758</v>
      </c>
      <c r="C437" s="3" t="s">
        <v>9</v>
      </c>
      <c r="D437" s="3" t="s">
        <v>18</v>
      </c>
      <c r="E437" s="3" t="s">
        <v>759</v>
      </c>
      <c r="F437" s="3" t="s">
        <v>12</v>
      </c>
      <c r="G437" s="4">
        <v>19200428830</v>
      </c>
      <c r="H437" s="3" t="s">
        <v>13</v>
      </c>
    </row>
    <row r="438" spans="1:8">
      <c r="A438" s="1">
        <v>437</v>
      </c>
      <c r="B438" s="3" t="s">
        <v>760</v>
      </c>
      <c r="C438" s="3" t="s">
        <v>9</v>
      </c>
      <c r="D438" s="3" t="s">
        <v>18</v>
      </c>
      <c r="E438" s="3" t="s">
        <v>761</v>
      </c>
      <c r="F438" s="3" t="s">
        <v>12</v>
      </c>
      <c r="G438" s="4">
        <v>19200437921</v>
      </c>
      <c r="H438" s="3" t="s">
        <v>13</v>
      </c>
    </row>
    <row r="439" spans="1:8">
      <c r="A439" s="1">
        <v>438</v>
      </c>
      <c r="B439" s="3" t="s">
        <v>762</v>
      </c>
      <c r="C439" s="3" t="s">
        <v>9</v>
      </c>
      <c r="D439" s="3" t="s">
        <v>10</v>
      </c>
      <c r="E439" s="3" t="s">
        <v>763</v>
      </c>
      <c r="F439" s="3" t="s">
        <v>12</v>
      </c>
      <c r="G439" s="4">
        <v>19200409601</v>
      </c>
      <c r="H439" s="3" t="s">
        <v>13</v>
      </c>
    </row>
    <row r="440" spans="1:8">
      <c r="A440" s="1">
        <v>439</v>
      </c>
      <c r="B440" s="3" t="s">
        <v>764</v>
      </c>
      <c r="C440" s="3" t="s">
        <v>9</v>
      </c>
      <c r="D440" s="3" t="s">
        <v>23</v>
      </c>
      <c r="E440" s="3" t="s">
        <v>268</v>
      </c>
      <c r="F440" s="3" t="s">
        <v>28</v>
      </c>
      <c r="G440" s="4">
        <v>19200430058</v>
      </c>
      <c r="H440" s="3" t="s">
        <v>29</v>
      </c>
    </row>
    <row r="441" spans="1:8">
      <c r="A441" s="1">
        <v>440</v>
      </c>
      <c r="B441" s="3" t="s">
        <v>101</v>
      </c>
      <c r="C441" s="3" t="s">
        <v>9</v>
      </c>
      <c r="D441" s="3" t="s">
        <v>23</v>
      </c>
      <c r="E441" s="3" t="s">
        <v>765</v>
      </c>
      <c r="F441" s="3" t="s">
        <v>234</v>
      </c>
      <c r="G441" s="4">
        <v>19200438363</v>
      </c>
      <c r="H441" s="3" t="s">
        <v>29</v>
      </c>
    </row>
    <row r="442" spans="1:8">
      <c r="A442" s="1">
        <v>441</v>
      </c>
      <c r="B442" s="3" t="s">
        <v>766</v>
      </c>
      <c r="C442" s="3" t="s">
        <v>9</v>
      </c>
      <c r="D442" s="3" t="s">
        <v>18</v>
      </c>
      <c r="E442" s="3" t="s">
        <v>517</v>
      </c>
      <c r="F442" s="3" t="s">
        <v>28</v>
      </c>
      <c r="G442" s="4">
        <v>19200430611</v>
      </c>
      <c r="H442" s="3" t="s">
        <v>29</v>
      </c>
    </row>
    <row r="443" spans="1:8">
      <c r="A443" s="1">
        <v>442</v>
      </c>
      <c r="B443" s="3" t="s">
        <v>430</v>
      </c>
      <c r="C443" s="3" t="s">
        <v>9</v>
      </c>
      <c r="D443" s="3" t="s">
        <v>23</v>
      </c>
      <c r="E443" s="3" t="s">
        <v>767</v>
      </c>
      <c r="F443" s="3" t="s">
        <v>16</v>
      </c>
      <c r="G443" s="4">
        <v>19200430835</v>
      </c>
      <c r="H443" s="3" t="s">
        <v>13</v>
      </c>
    </row>
    <row r="444" spans="1:8">
      <c r="A444" s="1">
        <v>443</v>
      </c>
      <c r="B444" s="3" t="s">
        <v>768</v>
      </c>
      <c r="C444" s="3" t="s">
        <v>9</v>
      </c>
      <c r="D444" s="3" t="s">
        <v>10</v>
      </c>
      <c r="E444" s="3" t="s">
        <v>238</v>
      </c>
      <c r="F444" s="3" t="s">
        <v>12</v>
      </c>
      <c r="G444" s="4">
        <v>19200410419</v>
      </c>
      <c r="H444" s="3" t="s">
        <v>13</v>
      </c>
    </row>
    <row r="445" spans="1:8">
      <c r="A445" s="1">
        <v>444</v>
      </c>
      <c r="B445" s="3" t="s">
        <v>452</v>
      </c>
      <c r="C445" s="3" t="s">
        <v>9</v>
      </c>
      <c r="D445" s="3" t="s">
        <v>18</v>
      </c>
      <c r="E445" s="3" t="s">
        <v>36</v>
      </c>
      <c r="F445" s="3" t="s">
        <v>16</v>
      </c>
      <c r="G445" s="4">
        <v>19200439350</v>
      </c>
      <c r="H445" s="3" t="s">
        <v>13</v>
      </c>
    </row>
    <row r="446" spans="1:8">
      <c r="A446" s="1">
        <v>445</v>
      </c>
      <c r="B446" s="3" t="s">
        <v>479</v>
      </c>
      <c r="C446" s="3" t="s">
        <v>9</v>
      </c>
      <c r="D446" s="3" t="s">
        <v>10</v>
      </c>
      <c r="E446" s="3" t="s">
        <v>769</v>
      </c>
      <c r="F446" s="3" t="s">
        <v>661</v>
      </c>
      <c r="G446" s="4">
        <v>19200439887</v>
      </c>
      <c r="H446" s="3" t="s">
        <v>662</v>
      </c>
    </row>
    <row r="447" spans="1:8">
      <c r="A447" s="1">
        <v>446</v>
      </c>
      <c r="B447" s="3" t="s">
        <v>770</v>
      </c>
      <c r="C447" s="3" t="s">
        <v>9</v>
      </c>
      <c r="D447" s="3" t="s">
        <v>18</v>
      </c>
      <c r="E447" s="3" t="s">
        <v>771</v>
      </c>
      <c r="F447" s="3" t="s">
        <v>12</v>
      </c>
      <c r="G447" s="4">
        <v>19200440252</v>
      </c>
      <c r="H447" s="3" t="s">
        <v>13</v>
      </c>
    </row>
    <row r="448" spans="1:8">
      <c r="A448" s="1">
        <v>447</v>
      </c>
      <c r="B448" s="3" t="s">
        <v>434</v>
      </c>
      <c r="C448" s="3" t="s">
        <v>9</v>
      </c>
      <c r="D448" s="3" t="s">
        <v>18</v>
      </c>
      <c r="E448" s="3" t="s">
        <v>772</v>
      </c>
      <c r="F448" s="3" t="s">
        <v>12</v>
      </c>
      <c r="G448" s="4">
        <v>19200432129</v>
      </c>
      <c r="H448" s="3" t="s">
        <v>13</v>
      </c>
    </row>
    <row r="449" spans="1:8">
      <c r="A449" s="1">
        <v>448</v>
      </c>
      <c r="B449" s="3" t="s">
        <v>773</v>
      </c>
      <c r="C449" s="3" t="s">
        <v>9</v>
      </c>
      <c r="D449" s="3" t="s">
        <v>18</v>
      </c>
      <c r="E449" s="3" t="s">
        <v>480</v>
      </c>
      <c r="F449" s="3" t="s">
        <v>12</v>
      </c>
      <c r="G449" s="4">
        <v>19200432254</v>
      </c>
      <c r="H449" s="3" t="s">
        <v>13</v>
      </c>
    </row>
    <row r="450" spans="1:8">
      <c r="A450" s="1">
        <v>449</v>
      </c>
      <c r="B450" s="3" t="s">
        <v>89</v>
      </c>
      <c r="C450" s="3" t="s">
        <v>9</v>
      </c>
      <c r="D450" s="3" t="s">
        <v>23</v>
      </c>
      <c r="E450" s="3" t="s">
        <v>774</v>
      </c>
      <c r="F450" s="3" t="s">
        <v>234</v>
      </c>
      <c r="G450" s="4">
        <v>19200450731</v>
      </c>
      <c r="H450" s="3" t="s">
        <v>29</v>
      </c>
    </row>
    <row r="451" spans="1:8">
      <c r="A451" s="1">
        <v>450</v>
      </c>
      <c r="B451" s="3" t="s">
        <v>479</v>
      </c>
      <c r="C451" s="3" t="s">
        <v>9</v>
      </c>
      <c r="D451" s="3" t="s">
        <v>23</v>
      </c>
      <c r="E451" s="3" t="s">
        <v>775</v>
      </c>
      <c r="F451" s="3" t="s">
        <v>16</v>
      </c>
      <c r="G451" s="4">
        <v>19200451283</v>
      </c>
      <c r="H451" s="3" t="s">
        <v>13</v>
      </c>
    </row>
    <row r="452" spans="1:8">
      <c r="A452" s="1">
        <v>451</v>
      </c>
      <c r="B452" s="3" t="s">
        <v>776</v>
      </c>
      <c r="C452" s="3" t="s">
        <v>9</v>
      </c>
      <c r="D452" s="3" t="s">
        <v>23</v>
      </c>
      <c r="E452" s="3" t="s">
        <v>777</v>
      </c>
      <c r="F452" s="3" t="s">
        <v>111</v>
      </c>
      <c r="G452" s="4">
        <v>19200451471</v>
      </c>
      <c r="H452" s="3" t="s">
        <v>29</v>
      </c>
    </row>
    <row r="453" spans="1:8">
      <c r="A453" s="1">
        <v>452</v>
      </c>
      <c r="B453" s="3" t="s">
        <v>778</v>
      </c>
      <c r="C453" s="3" t="s">
        <v>9</v>
      </c>
      <c r="D453" s="3" t="s">
        <v>23</v>
      </c>
      <c r="E453" s="3" t="s">
        <v>779</v>
      </c>
      <c r="F453" s="3" t="s">
        <v>25</v>
      </c>
      <c r="G453" s="4">
        <v>19200452042</v>
      </c>
      <c r="H453" s="3" t="s">
        <v>13</v>
      </c>
    </row>
    <row r="454" spans="1:8">
      <c r="A454" s="1">
        <v>453</v>
      </c>
      <c r="B454" s="3" t="s">
        <v>778</v>
      </c>
      <c r="C454" s="3" t="s">
        <v>9</v>
      </c>
      <c r="D454" s="3" t="s">
        <v>23</v>
      </c>
      <c r="E454" s="3" t="s">
        <v>780</v>
      </c>
      <c r="F454" s="3" t="s">
        <v>33</v>
      </c>
      <c r="G454" s="4">
        <v>19200452250</v>
      </c>
      <c r="H454" s="3" t="s">
        <v>13</v>
      </c>
    </row>
    <row r="455" spans="1:8">
      <c r="A455" s="1">
        <v>454</v>
      </c>
      <c r="B455" s="3" t="s">
        <v>781</v>
      </c>
      <c r="C455" s="3" t="s">
        <v>9</v>
      </c>
      <c r="D455" s="3" t="s">
        <v>18</v>
      </c>
      <c r="E455" s="3" t="s">
        <v>232</v>
      </c>
      <c r="F455" s="3" t="s">
        <v>12</v>
      </c>
      <c r="G455" s="4">
        <v>19200455476</v>
      </c>
      <c r="H455" s="3" t="s">
        <v>13</v>
      </c>
    </row>
    <row r="456" spans="1:8">
      <c r="A456" s="1">
        <v>455</v>
      </c>
      <c r="B456" s="3" t="s">
        <v>424</v>
      </c>
      <c r="C456" s="3" t="s">
        <v>9</v>
      </c>
      <c r="D456" s="3" t="s">
        <v>18</v>
      </c>
      <c r="E456" s="3" t="s">
        <v>782</v>
      </c>
      <c r="F456" s="3" t="s">
        <v>12</v>
      </c>
      <c r="G456" s="4">
        <v>19200456864</v>
      </c>
      <c r="H456" s="3" t="s">
        <v>13</v>
      </c>
    </row>
    <row r="457" spans="1:8">
      <c r="A457" s="1">
        <v>456</v>
      </c>
      <c r="B457" s="3" t="s">
        <v>783</v>
      </c>
      <c r="C457" s="3" t="s">
        <v>9</v>
      </c>
      <c r="D457" s="3" t="s">
        <v>23</v>
      </c>
      <c r="E457" s="3" t="s">
        <v>339</v>
      </c>
      <c r="F457" s="3" t="s">
        <v>12</v>
      </c>
      <c r="G457" s="4">
        <v>19200457340</v>
      </c>
      <c r="H457" s="3" t="s">
        <v>13</v>
      </c>
    </row>
    <row r="458" spans="1:8">
      <c r="A458" s="1">
        <v>457</v>
      </c>
      <c r="B458" s="3" t="s">
        <v>784</v>
      </c>
      <c r="C458" s="3" t="s">
        <v>9</v>
      </c>
      <c r="D458" s="3" t="s">
        <v>23</v>
      </c>
      <c r="E458" s="3" t="s">
        <v>785</v>
      </c>
      <c r="F458" s="3" t="s">
        <v>416</v>
      </c>
      <c r="G458" s="4">
        <v>19200457457</v>
      </c>
      <c r="H458" s="3" t="s">
        <v>73</v>
      </c>
    </row>
    <row r="459" spans="1:8">
      <c r="A459" s="1">
        <v>458</v>
      </c>
      <c r="B459" s="3" t="s">
        <v>786</v>
      </c>
      <c r="C459" s="3" t="s">
        <v>9</v>
      </c>
      <c r="D459" s="3" t="s">
        <v>10</v>
      </c>
      <c r="E459" s="3" t="s">
        <v>787</v>
      </c>
      <c r="F459" s="3" t="s">
        <v>12</v>
      </c>
      <c r="G459" s="4">
        <v>19200458113</v>
      </c>
      <c r="H459" s="3" t="s">
        <v>13</v>
      </c>
    </row>
    <row r="460" spans="1:8">
      <c r="A460" s="1">
        <v>459</v>
      </c>
      <c r="B460" s="3" t="s">
        <v>788</v>
      </c>
      <c r="C460" s="3" t="s">
        <v>9</v>
      </c>
      <c r="D460" s="3" t="s">
        <v>10</v>
      </c>
      <c r="E460" s="3" t="s">
        <v>307</v>
      </c>
      <c r="F460" s="3" t="s">
        <v>12</v>
      </c>
      <c r="G460" s="4">
        <v>19200458260</v>
      </c>
      <c r="H460" s="3" t="s">
        <v>13</v>
      </c>
    </row>
    <row r="461" spans="1:8">
      <c r="A461" s="1">
        <v>460</v>
      </c>
      <c r="B461" s="3" t="s">
        <v>789</v>
      </c>
      <c r="C461" s="3" t="s">
        <v>9</v>
      </c>
      <c r="D461" s="3" t="s">
        <v>18</v>
      </c>
      <c r="E461" s="3" t="s">
        <v>790</v>
      </c>
      <c r="F461" s="3" t="s">
        <v>12</v>
      </c>
      <c r="G461" s="4">
        <v>19200458423</v>
      </c>
      <c r="H461" s="3" t="s">
        <v>13</v>
      </c>
    </row>
    <row r="462" spans="1:8">
      <c r="A462" s="1">
        <v>461</v>
      </c>
      <c r="B462" s="3" t="s">
        <v>507</v>
      </c>
      <c r="C462" s="3" t="s">
        <v>9</v>
      </c>
      <c r="D462" s="3" t="s">
        <v>18</v>
      </c>
      <c r="E462" s="3" t="s">
        <v>685</v>
      </c>
      <c r="F462" s="3" t="s">
        <v>12</v>
      </c>
      <c r="G462" s="4">
        <v>19200001322</v>
      </c>
      <c r="H462" s="3" t="s">
        <v>13</v>
      </c>
    </row>
    <row r="463" spans="1:8">
      <c r="A463" s="1">
        <v>462</v>
      </c>
      <c r="B463" s="3" t="s">
        <v>791</v>
      </c>
      <c r="C463" s="3" t="s">
        <v>9</v>
      </c>
      <c r="D463" s="3" t="s">
        <v>18</v>
      </c>
      <c r="E463" s="3" t="s">
        <v>159</v>
      </c>
      <c r="F463" s="3" t="s">
        <v>234</v>
      </c>
      <c r="G463" s="4">
        <v>19200001734</v>
      </c>
      <c r="H463" s="3" t="s">
        <v>29</v>
      </c>
    </row>
    <row r="464" spans="1:8">
      <c r="A464" s="1">
        <v>463</v>
      </c>
      <c r="B464" s="3" t="s">
        <v>792</v>
      </c>
      <c r="C464" s="3" t="s">
        <v>9</v>
      </c>
      <c r="D464" s="3" t="s">
        <v>10</v>
      </c>
      <c r="E464" s="3" t="s">
        <v>793</v>
      </c>
      <c r="F464" s="3" t="s">
        <v>72</v>
      </c>
      <c r="G464" s="4">
        <v>19200002731</v>
      </c>
      <c r="H464" s="3" t="s">
        <v>73</v>
      </c>
    </row>
    <row r="465" spans="1:8">
      <c r="A465" s="1">
        <v>464</v>
      </c>
      <c r="B465" s="3" t="s">
        <v>794</v>
      </c>
      <c r="C465" s="3" t="s">
        <v>9</v>
      </c>
      <c r="D465" s="3" t="s">
        <v>10</v>
      </c>
      <c r="E465" s="3" t="s">
        <v>795</v>
      </c>
      <c r="F465" s="3" t="s">
        <v>16</v>
      </c>
      <c r="G465" s="4">
        <v>19200003342</v>
      </c>
      <c r="H465" s="3" t="s">
        <v>13</v>
      </c>
    </row>
    <row r="466" spans="1:8">
      <c r="A466" s="1">
        <v>465</v>
      </c>
      <c r="B466" s="3" t="s">
        <v>796</v>
      </c>
      <c r="C466" s="3" t="s">
        <v>9</v>
      </c>
      <c r="D466" s="3" t="s">
        <v>23</v>
      </c>
      <c r="E466" s="3" t="s">
        <v>452</v>
      </c>
      <c r="F466" s="3" t="s">
        <v>12</v>
      </c>
      <c r="G466" s="4">
        <v>19200003422</v>
      </c>
      <c r="H466" s="3" t="s">
        <v>13</v>
      </c>
    </row>
    <row r="467" spans="1:8">
      <c r="A467" s="1">
        <v>466</v>
      </c>
      <c r="B467" s="3" t="s">
        <v>797</v>
      </c>
      <c r="C467" s="3" t="s">
        <v>9</v>
      </c>
      <c r="D467" s="3" t="s">
        <v>10</v>
      </c>
      <c r="E467" s="3" t="s">
        <v>218</v>
      </c>
      <c r="F467" s="3" t="s">
        <v>12</v>
      </c>
      <c r="G467" s="4">
        <v>19200004718</v>
      </c>
      <c r="H467" s="3" t="s">
        <v>13</v>
      </c>
    </row>
    <row r="468" spans="1:8">
      <c r="A468" s="1">
        <v>467</v>
      </c>
      <c r="B468" s="3" t="s">
        <v>350</v>
      </c>
      <c r="C468" s="3" t="s">
        <v>9</v>
      </c>
      <c r="D468" s="3" t="s">
        <v>10</v>
      </c>
      <c r="E468" s="3" t="s">
        <v>798</v>
      </c>
      <c r="F468" s="3" t="s">
        <v>28</v>
      </c>
      <c r="G468" s="4">
        <v>19200004830</v>
      </c>
      <c r="H468" s="3" t="s">
        <v>29</v>
      </c>
    </row>
    <row r="469" spans="1:8">
      <c r="A469" s="1">
        <v>468</v>
      </c>
      <c r="B469" s="3" t="s">
        <v>729</v>
      </c>
      <c r="C469" s="3" t="s">
        <v>9</v>
      </c>
      <c r="D469" s="3" t="s">
        <v>18</v>
      </c>
      <c r="E469" s="3" t="s">
        <v>351</v>
      </c>
      <c r="F469" s="3" t="s">
        <v>12</v>
      </c>
      <c r="G469" s="4">
        <v>19200005934</v>
      </c>
      <c r="H469" s="3" t="s">
        <v>13</v>
      </c>
    </row>
    <row r="470" spans="1:8">
      <c r="A470" s="1">
        <v>469</v>
      </c>
      <c r="B470" s="3" t="s">
        <v>799</v>
      </c>
      <c r="C470" s="3" t="s">
        <v>9</v>
      </c>
      <c r="D470" s="3" t="s">
        <v>10</v>
      </c>
      <c r="E470" s="3" t="s">
        <v>800</v>
      </c>
      <c r="F470" s="3" t="s">
        <v>16</v>
      </c>
      <c r="G470" s="4">
        <v>19200006162</v>
      </c>
      <c r="H470" s="3" t="s">
        <v>13</v>
      </c>
    </row>
    <row r="471" spans="1:8">
      <c r="A471" s="1">
        <v>470</v>
      </c>
      <c r="B471" s="3" t="s">
        <v>801</v>
      </c>
      <c r="C471" s="3" t="s">
        <v>9</v>
      </c>
      <c r="D471" s="3" t="s">
        <v>10</v>
      </c>
      <c r="E471" s="3" t="s">
        <v>77</v>
      </c>
      <c r="F471" s="3" t="s">
        <v>352</v>
      </c>
      <c r="G471" s="4">
        <v>19200006239</v>
      </c>
      <c r="H471" s="3" t="s">
        <v>29</v>
      </c>
    </row>
    <row r="472" spans="1:8">
      <c r="A472" s="1">
        <v>471</v>
      </c>
      <c r="B472" s="3" t="s">
        <v>802</v>
      </c>
      <c r="C472" s="3" t="s">
        <v>9</v>
      </c>
      <c r="D472" s="3" t="s">
        <v>23</v>
      </c>
      <c r="E472" s="3" t="s">
        <v>81</v>
      </c>
      <c r="F472" s="3" t="s">
        <v>16</v>
      </c>
      <c r="G472" s="4">
        <v>19200008249</v>
      </c>
      <c r="H472" s="3" t="s">
        <v>13</v>
      </c>
    </row>
    <row r="473" spans="1:8">
      <c r="A473" s="1">
        <v>472</v>
      </c>
      <c r="B473" s="3" t="s">
        <v>803</v>
      </c>
      <c r="C473" s="3" t="s">
        <v>9</v>
      </c>
      <c r="D473" s="3" t="s">
        <v>18</v>
      </c>
      <c r="E473" s="3" t="s">
        <v>804</v>
      </c>
      <c r="F473" s="3" t="s">
        <v>16</v>
      </c>
      <c r="G473" s="4">
        <v>19200008282</v>
      </c>
      <c r="H473" s="3" t="s">
        <v>13</v>
      </c>
    </row>
    <row r="474" spans="1:8">
      <c r="A474" s="1">
        <v>473</v>
      </c>
      <c r="B474" s="3" t="s">
        <v>805</v>
      </c>
      <c r="C474" s="3" t="s">
        <v>9</v>
      </c>
      <c r="D474" s="3" t="s">
        <v>806</v>
      </c>
      <c r="E474" s="3" t="s">
        <v>444</v>
      </c>
      <c r="F474" s="3" t="s">
        <v>16</v>
      </c>
      <c r="G474" s="4">
        <v>19200008362</v>
      </c>
      <c r="H474" s="3" t="s">
        <v>13</v>
      </c>
    </row>
    <row r="475" spans="1:8">
      <c r="A475" s="1">
        <v>474</v>
      </c>
      <c r="B475" s="3" t="s">
        <v>807</v>
      </c>
      <c r="C475" s="3" t="s">
        <v>9</v>
      </c>
      <c r="D475" s="3" t="s">
        <v>10</v>
      </c>
      <c r="E475" s="3" t="s">
        <v>808</v>
      </c>
      <c r="F475" s="3" t="s">
        <v>12</v>
      </c>
      <c r="G475" s="4">
        <v>19200009785</v>
      </c>
      <c r="H475" s="3" t="s">
        <v>13</v>
      </c>
    </row>
    <row r="476" spans="1:8">
      <c r="A476" s="1">
        <v>475</v>
      </c>
      <c r="B476" s="3" t="s">
        <v>809</v>
      </c>
      <c r="C476" s="3" t="s">
        <v>9</v>
      </c>
      <c r="D476" s="3" t="s">
        <v>10</v>
      </c>
      <c r="E476" s="3" t="s">
        <v>810</v>
      </c>
      <c r="F476" s="3" t="s">
        <v>25</v>
      </c>
      <c r="G476" s="4">
        <v>19200010018</v>
      </c>
      <c r="H476" s="3" t="s">
        <v>13</v>
      </c>
    </row>
    <row r="477" spans="1:8">
      <c r="A477" s="1">
        <v>476</v>
      </c>
      <c r="B477" s="3" t="s">
        <v>811</v>
      </c>
      <c r="C477" s="3" t="s">
        <v>9</v>
      </c>
      <c r="D477" s="3" t="s">
        <v>18</v>
      </c>
      <c r="E477" s="3" t="s">
        <v>812</v>
      </c>
      <c r="F477" s="3" t="s">
        <v>258</v>
      </c>
      <c r="G477" s="4">
        <v>19200010414</v>
      </c>
      <c r="H477" s="3" t="s">
        <v>259</v>
      </c>
    </row>
    <row r="478" spans="1:8">
      <c r="A478" s="1">
        <v>477</v>
      </c>
      <c r="B478" s="3" t="s">
        <v>813</v>
      </c>
      <c r="C478" s="3" t="s">
        <v>9</v>
      </c>
      <c r="D478" s="3" t="s">
        <v>10</v>
      </c>
      <c r="E478" s="3" t="s">
        <v>814</v>
      </c>
      <c r="F478" s="3" t="s">
        <v>12</v>
      </c>
      <c r="G478" s="4">
        <v>19200010889</v>
      </c>
      <c r="H478" s="3" t="s">
        <v>13</v>
      </c>
    </row>
    <row r="479" spans="1:8">
      <c r="A479" s="1">
        <v>478</v>
      </c>
      <c r="B479" s="3" t="s">
        <v>815</v>
      </c>
      <c r="C479" s="3" t="s">
        <v>9</v>
      </c>
      <c r="D479" s="3" t="s">
        <v>10</v>
      </c>
      <c r="E479" s="3" t="s">
        <v>816</v>
      </c>
      <c r="F479" s="3" t="s">
        <v>28</v>
      </c>
      <c r="G479" s="4">
        <v>19200011286</v>
      </c>
      <c r="H479" s="3" t="s">
        <v>29</v>
      </c>
    </row>
    <row r="480" spans="1:8">
      <c r="A480" s="1">
        <v>479</v>
      </c>
      <c r="B480" s="3" t="s">
        <v>817</v>
      </c>
      <c r="C480" s="3" t="s">
        <v>9</v>
      </c>
      <c r="D480" s="3" t="s">
        <v>10</v>
      </c>
      <c r="E480" s="3" t="s">
        <v>818</v>
      </c>
      <c r="F480" s="3" t="s">
        <v>16</v>
      </c>
      <c r="G480" s="4">
        <v>19200012256</v>
      </c>
      <c r="H480" s="3" t="s">
        <v>13</v>
      </c>
    </row>
    <row r="481" spans="1:8">
      <c r="A481" s="1">
        <v>480</v>
      </c>
      <c r="B481" s="3" t="s">
        <v>819</v>
      </c>
      <c r="C481" s="3" t="s">
        <v>9</v>
      </c>
      <c r="D481" s="3" t="s">
        <v>10</v>
      </c>
      <c r="E481" s="3" t="s">
        <v>820</v>
      </c>
      <c r="F481" s="3" t="s">
        <v>12</v>
      </c>
      <c r="G481" s="4">
        <v>19200012749</v>
      </c>
      <c r="H481" s="3" t="s">
        <v>13</v>
      </c>
    </row>
    <row r="482" spans="1:8">
      <c r="A482" s="1">
        <v>481</v>
      </c>
      <c r="B482" s="3" t="s">
        <v>38</v>
      </c>
      <c r="C482" s="3" t="s">
        <v>9</v>
      </c>
      <c r="D482" s="3" t="s">
        <v>23</v>
      </c>
      <c r="E482" s="3" t="s">
        <v>736</v>
      </c>
      <c r="F482" s="3" t="s">
        <v>120</v>
      </c>
      <c r="G482" s="4">
        <v>19200012883</v>
      </c>
      <c r="H482" s="3" t="s">
        <v>79</v>
      </c>
    </row>
    <row r="483" spans="1:8">
      <c r="A483" s="1">
        <v>482</v>
      </c>
      <c r="B483" s="3" t="s">
        <v>563</v>
      </c>
      <c r="C483" s="3" t="s">
        <v>9</v>
      </c>
      <c r="D483" s="3" t="s">
        <v>23</v>
      </c>
      <c r="E483" s="3" t="s">
        <v>821</v>
      </c>
      <c r="F483" s="3" t="s">
        <v>61</v>
      </c>
      <c r="G483" s="4">
        <v>19200052043</v>
      </c>
      <c r="H483" s="3" t="s">
        <v>62</v>
      </c>
    </row>
    <row r="484" spans="1:8">
      <c r="A484" s="1">
        <v>483</v>
      </c>
      <c r="B484" s="3" t="s">
        <v>822</v>
      </c>
      <c r="C484" s="3" t="s">
        <v>9</v>
      </c>
      <c r="D484" s="3" t="s">
        <v>10</v>
      </c>
      <c r="E484" s="3" t="s">
        <v>823</v>
      </c>
      <c r="F484" s="3" t="s">
        <v>12</v>
      </c>
      <c r="G484" s="4">
        <v>19200053027</v>
      </c>
      <c r="H484" s="3" t="s">
        <v>13</v>
      </c>
    </row>
    <row r="485" spans="1:8">
      <c r="A485" s="1">
        <v>484</v>
      </c>
      <c r="B485" s="3" t="s">
        <v>224</v>
      </c>
      <c r="C485" s="3" t="s">
        <v>9</v>
      </c>
      <c r="D485" s="3" t="s">
        <v>23</v>
      </c>
      <c r="E485" s="3" t="s">
        <v>824</v>
      </c>
      <c r="F485" s="3" t="s">
        <v>16</v>
      </c>
      <c r="G485" s="4">
        <v>19200053223</v>
      </c>
      <c r="H485" s="3" t="s">
        <v>13</v>
      </c>
    </row>
    <row r="486" spans="1:8">
      <c r="A486" s="1">
        <v>485</v>
      </c>
      <c r="B486" s="3" t="s">
        <v>134</v>
      </c>
      <c r="C486" s="3" t="s">
        <v>9</v>
      </c>
      <c r="D486" s="3" t="s">
        <v>18</v>
      </c>
      <c r="E486" s="3" t="s">
        <v>825</v>
      </c>
      <c r="F486" s="3" t="s">
        <v>28</v>
      </c>
      <c r="G486" s="4">
        <v>19200414089</v>
      </c>
      <c r="H486" s="3" t="s">
        <v>29</v>
      </c>
    </row>
    <row r="487" spans="1:8">
      <c r="A487" s="1">
        <v>486</v>
      </c>
      <c r="B487" s="3" t="s">
        <v>574</v>
      </c>
      <c r="C487" s="3" t="s">
        <v>9</v>
      </c>
      <c r="D487" s="3" t="s">
        <v>23</v>
      </c>
      <c r="E487" s="3" t="s">
        <v>826</v>
      </c>
      <c r="F487" s="3" t="s">
        <v>234</v>
      </c>
      <c r="G487" s="4">
        <v>19200414393</v>
      </c>
      <c r="H487" s="3" t="s">
        <v>29</v>
      </c>
    </row>
    <row r="488" spans="1:8">
      <c r="A488" s="1">
        <v>487</v>
      </c>
      <c r="B488" s="3" t="s">
        <v>827</v>
      </c>
      <c r="C488" s="3" t="s">
        <v>9</v>
      </c>
      <c r="D488" s="3" t="s">
        <v>10</v>
      </c>
      <c r="E488" s="3" t="s">
        <v>828</v>
      </c>
      <c r="F488" s="3" t="s">
        <v>12</v>
      </c>
      <c r="G488" s="4">
        <v>19200057270</v>
      </c>
      <c r="H488" s="3" t="s">
        <v>13</v>
      </c>
    </row>
    <row r="489" spans="1:8">
      <c r="A489" s="1">
        <v>488</v>
      </c>
      <c r="B489" s="3" t="s">
        <v>20</v>
      </c>
      <c r="C489" s="3" t="s">
        <v>9</v>
      </c>
      <c r="D489" s="3" t="s">
        <v>23</v>
      </c>
      <c r="E489" s="3" t="s">
        <v>229</v>
      </c>
      <c r="F489" s="3" t="s">
        <v>72</v>
      </c>
      <c r="G489" s="4">
        <v>19200057708</v>
      </c>
      <c r="H489" s="3" t="s">
        <v>73</v>
      </c>
    </row>
    <row r="490" spans="1:8">
      <c r="A490" s="1">
        <v>489</v>
      </c>
      <c r="B490" s="3" t="s">
        <v>344</v>
      </c>
      <c r="C490" s="3" t="s">
        <v>9</v>
      </c>
      <c r="D490" s="3" t="s">
        <v>23</v>
      </c>
      <c r="E490" s="3" t="s">
        <v>829</v>
      </c>
      <c r="F490" s="3" t="s">
        <v>12</v>
      </c>
      <c r="G490" s="4">
        <v>19200440965</v>
      </c>
      <c r="H490" s="3" t="s">
        <v>13</v>
      </c>
    </row>
    <row r="491" spans="1:8">
      <c r="A491" s="1">
        <v>490</v>
      </c>
      <c r="B491" s="3" t="s">
        <v>830</v>
      </c>
      <c r="C491" s="3" t="s">
        <v>9</v>
      </c>
      <c r="D491" s="3" t="s">
        <v>18</v>
      </c>
      <c r="E491" s="3" t="s">
        <v>831</v>
      </c>
      <c r="F491" s="3" t="s">
        <v>16</v>
      </c>
      <c r="G491" s="4">
        <v>19200442166</v>
      </c>
      <c r="H491" s="3" t="s">
        <v>13</v>
      </c>
    </row>
    <row r="492" spans="1:8">
      <c r="A492" s="1">
        <v>491</v>
      </c>
      <c r="B492" s="3" t="s">
        <v>832</v>
      </c>
      <c r="C492" s="3" t="s">
        <v>9</v>
      </c>
      <c r="D492" s="3" t="s">
        <v>23</v>
      </c>
      <c r="E492" s="3" t="s">
        <v>833</v>
      </c>
      <c r="F492" s="3" t="s">
        <v>12</v>
      </c>
      <c r="G492" s="4">
        <v>19200443378</v>
      </c>
      <c r="H492" s="3" t="s">
        <v>13</v>
      </c>
    </row>
    <row r="493" spans="1:8">
      <c r="A493" s="1">
        <v>492</v>
      </c>
      <c r="B493" s="3" t="s">
        <v>479</v>
      </c>
      <c r="C493" s="3" t="s">
        <v>9</v>
      </c>
      <c r="D493" s="3" t="s">
        <v>10</v>
      </c>
      <c r="E493" s="3" t="s">
        <v>834</v>
      </c>
      <c r="F493" s="3" t="s">
        <v>12</v>
      </c>
      <c r="G493" s="4">
        <v>19200444169</v>
      </c>
      <c r="H493" s="3" t="s">
        <v>13</v>
      </c>
    </row>
    <row r="494" spans="1:8">
      <c r="A494" s="1">
        <v>493</v>
      </c>
      <c r="B494" s="3" t="s">
        <v>835</v>
      </c>
      <c r="C494" s="3" t="s">
        <v>9</v>
      </c>
      <c r="D494" s="3" t="s">
        <v>23</v>
      </c>
      <c r="E494" s="3" t="s">
        <v>836</v>
      </c>
      <c r="F494" s="3" t="s">
        <v>12</v>
      </c>
      <c r="G494" s="4">
        <v>19200445939</v>
      </c>
      <c r="H494" s="3" t="s">
        <v>13</v>
      </c>
    </row>
    <row r="495" spans="1:8">
      <c r="A495" s="1">
        <v>494</v>
      </c>
      <c r="B495" s="3" t="s">
        <v>837</v>
      </c>
      <c r="C495" s="3" t="s">
        <v>9</v>
      </c>
      <c r="D495" s="3" t="s">
        <v>10</v>
      </c>
      <c r="E495" s="3" t="s">
        <v>838</v>
      </c>
      <c r="F495" s="3" t="s">
        <v>25</v>
      </c>
      <c r="G495" s="4">
        <v>19200057904</v>
      </c>
      <c r="H495" s="3" t="s">
        <v>13</v>
      </c>
    </row>
    <row r="496" spans="1:8">
      <c r="A496" s="1">
        <v>495</v>
      </c>
      <c r="B496" s="3" t="s">
        <v>839</v>
      </c>
      <c r="C496" s="3" t="s">
        <v>9</v>
      </c>
      <c r="D496" s="3" t="s">
        <v>10</v>
      </c>
      <c r="E496" s="3" t="s">
        <v>840</v>
      </c>
      <c r="F496" s="3" t="s">
        <v>12</v>
      </c>
      <c r="G496" s="4">
        <v>19200058068</v>
      </c>
      <c r="H496" s="3" t="s">
        <v>13</v>
      </c>
    </row>
    <row r="497" spans="1:8">
      <c r="A497" s="1">
        <v>496</v>
      </c>
      <c r="B497" s="3" t="s">
        <v>841</v>
      </c>
      <c r="C497" s="3" t="s">
        <v>9</v>
      </c>
      <c r="D497" s="3" t="s">
        <v>18</v>
      </c>
      <c r="E497" s="3" t="s">
        <v>842</v>
      </c>
      <c r="F497" s="3" t="s">
        <v>25</v>
      </c>
      <c r="G497" s="4">
        <v>19200459293</v>
      </c>
      <c r="H497" s="3" t="s">
        <v>13</v>
      </c>
    </row>
    <row r="498" spans="1:8">
      <c r="A498" s="1">
        <v>497</v>
      </c>
      <c r="B498" s="3" t="s">
        <v>843</v>
      </c>
      <c r="C498" s="3" t="s">
        <v>9</v>
      </c>
      <c r="D498" s="3" t="s">
        <v>10</v>
      </c>
      <c r="E498" s="3" t="s">
        <v>844</v>
      </c>
      <c r="F498" s="3" t="s">
        <v>12</v>
      </c>
      <c r="G498" s="4">
        <v>19200060500</v>
      </c>
      <c r="H498" s="3" t="s">
        <v>13</v>
      </c>
    </row>
    <row r="499" spans="1:8">
      <c r="A499" s="1">
        <v>498</v>
      </c>
      <c r="B499" s="3" t="s">
        <v>845</v>
      </c>
      <c r="C499" s="3" t="s">
        <v>9</v>
      </c>
      <c r="D499" s="3" t="s">
        <v>70</v>
      </c>
      <c r="E499" s="3" t="s">
        <v>236</v>
      </c>
      <c r="F499" s="3" t="s">
        <v>12</v>
      </c>
      <c r="G499" s="4">
        <v>19200061985</v>
      </c>
      <c r="H499" s="3" t="s">
        <v>13</v>
      </c>
    </row>
    <row r="500" spans="1:8">
      <c r="A500" s="1">
        <v>499</v>
      </c>
      <c r="B500" s="3" t="s">
        <v>846</v>
      </c>
      <c r="C500" s="3" t="s">
        <v>9</v>
      </c>
      <c r="D500" s="3" t="s">
        <v>10</v>
      </c>
      <c r="E500" s="3" t="s">
        <v>847</v>
      </c>
      <c r="F500" s="3" t="s">
        <v>12</v>
      </c>
      <c r="G500" s="4">
        <v>19200062248</v>
      </c>
      <c r="H500" s="3" t="s">
        <v>13</v>
      </c>
    </row>
    <row r="501" spans="1:8">
      <c r="A501" s="1">
        <v>500</v>
      </c>
      <c r="B501" s="3" t="s">
        <v>103</v>
      </c>
      <c r="C501" s="3" t="s">
        <v>9</v>
      </c>
      <c r="D501" s="3" t="s">
        <v>18</v>
      </c>
      <c r="E501" s="3" t="s">
        <v>270</v>
      </c>
      <c r="F501" s="3" t="s">
        <v>12</v>
      </c>
      <c r="G501" s="4">
        <v>19200507681</v>
      </c>
      <c r="H501" s="3" t="s">
        <v>13</v>
      </c>
    </row>
    <row r="502" spans="1:8">
      <c r="A502" s="1">
        <v>501</v>
      </c>
      <c r="B502" s="3" t="s">
        <v>848</v>
      </c>
      <c r="C502" s="3" t="s">
        <v>9</v>
      </c>
      <c r="D502" s="3" t="s">
        <v>10</v>
      </c>
      <c r="E502" s="3" t="s">
        <v>849</v>
      </c>
      <c r="F502" s="3" t="s">
        <v>12</v>
      </c>
      <c r="G502" s="4">
        <v>19200507945</v>
      </c>
      <c r="H502" s="3" t="s">
        <v>13</v>
      </c>
    </row>
    <row r="503" spans="1:8">
      <c r="A503" s="1">
        <v>502</v>
      </c>
      <c r="B503" s="3" t="s">
        <v>850</v>
      </c>
      <c r="C503" s="3" t="s">
        <v>9</v>
      </c>
      <c r="D503" s="3" t="s">
        <v>23</v>
      </c>
      <c r="E503" s="3" t="s">
        <v>851</v>
      </c>
      <c r="F503" s="3" t="s">
        <v>61</v>
      </c>
      <c r="G503" s="4">
        <v>19200508395</v>
      </c>
      <c r="H503" s="3" t="s">
        <v>62</v>
      </c>
    </row>
    <row r="504" spans="1:8">
      <c r="A504" s="1">
        <v>503</v>
      </c>
      <c r="B504" s="3" t="s">
        <v>852</v>
      </c>
      <c r="C504" s="3" t="s">
        <v>9</v>
      </c>
      <c r="D504" s="3" t="s">
        <v>18</v>
      </c>
      <c r="E504" s="3" t="s">
        <v>853</v>
      </c>
      <c r="F504" s="3" t="s">
        <v>12</v>
      </c>
      <c r="G504" s="4">
        <v>19200509641</v>
      </c>
      <c r="H504" s="3" t="s">
        <v>13</v>
      </c>
    </row>
    <row r="505" spans="1:8">
      <c r="A505" s="1">
        <v>504</v>
      </c>
      <c r="B505" s="3" t="s">
        <v>854</v>
      </c>
      <c r="C505" s="3" t="s">
        <v>9</v>
      </c>
      <c r="D505" s="3" t="s">
        <v>10</v>
      </c>
      <c r="E505" s="3" t="s">
        <v>855</v>
      </c>
      <c r="F505" s="3" t="s">
        <v>120</v>
      </c>
      <c r="G505" s="4">
        <v>19200510401</v>
      </c>
      <c r="H505" s="3" t="s">
        <v>79</v>
      </c>
    </row>
    <row r="506" spans="1:8">
      <c r="A506" s="1">
        <v>505</v>
      </c>
      <c r="B506" s="3" t="s">
        <v>856</v>
      </c>
      <c r="C506" s="3" t="s">
        <v>9</v>
      </c>
      <c r="D506" s="3" t="s">
        <v>10</v>
      </c>
      <c r="E506" s="3" t="s">
        <v>857</v>
      </c>
      <c r="F506" s="3" t="s">
        <v>12</v>
      </c>
      <c r="G506" s="4">
        <v>19200514824</v>
      </c>
      <c r="H506" s="3" t="s">
        <v>13</v>
      </c>
    </row>
    <row r="507" spans="1:8">
      <c r="A507" s="1">
        <v>506</v>
      </c>
      <c r="B507" s="3" t="s">
        <v>858</v>
      </c>
      <c r="C507" s="3" t="s">
        <v>9</v>
      </c>
      <c r="D507" s="3" t="s">
        <v>10</v>
      </c>
      <c r="E507" s="3" t="s">
        <v>859</v>
      </c>
      <c r="F507" s="3" t="s">
        <v>234</v>
      </c>
      <c r="G507" s="4">
        <v>19200516446</v>
      </c>
      <c r="H507" s="3" t="s">
        <v>29</v>
      </c>
    </row>
    <row r="508" spans="1:8">
      <c r="A508" s="1">
        <v>507</v>
      </c>
      <c r="B508" s="3" t="s">
        <v>38</v>
      </c>
      <c r="C508" s="3" t="s">
        <v>9</v>
      </c>
      <c r="D508" s="3" t="s">
        <v>10</v>
      </c>
      <c r="E508" s="3" t="s">
        <v>860</v>
      </c>
      <c r="F508" s="3" t="s">
        <v>12</v>
      </c>
      <c r="G508" s="4">
        <v>19200519037</v>
      </c>
      <c r="H508" s="3" t="s">
        <v>13</v>
      </c>
    </row>
    <row r="509" spans="1:8">
      <c r="A509" s="1">
        <v>508</v>
      </c>
      <c r="B509" s="3" t="s">
        <v>861</v>
      </c>
      <c r="C509" s="3" t="s">
        <v>9</v>
      </c>
      <c r="D509" s="3" t="s">
        <v>23</v>
      </c>
      <c r="E509" s="3" t="s">
        <v>862</v>
      </c>
      <c r="F509" s="3" t="s">
        <v>12</v>
      </c>
      <c r="G509" s="4">
        <v>19200521375</v>
      </c>
      <c r="H509" s="3" t="s">
        <v>13</v>
      </c>
    </row>
    <row r="510" spans="1:8">
      <c r="A510" s="1">
        <v>509</v>
      </c>
      <c r="B510" s="3" t="s">
        <v>863</v>
      </c>
      <c r="C510" s="3" t="s">
        <v>9</v>
      </c>
      <c r="D510" s="3" t="s">
        <v>18</v>
      </c>
      <c r="E510" s="3" t="s">
        <v>864</v>
      </c>
      <c r="F510" s="3" t="s">
        <v>12</v>
      </c>
      <c r="G510" s="4">
        <v>19200521406</v>
      </c>
      <c r="H510" s="3" t="s">
        <v>13</v>
      </c>
    </row>
    <row r="511" spans="1:8">
      <c r="A511" s="1">
        <v>510</v>
      </c>
      <c r="B511" s="3" t="s">
        <v>865</v>
      </c>
      <c r="C511" s="3" t="s">
        <v>9</v>
      </c>
      <c r="D511" s="3" t="s">
        <v>18</v>
      </c>
      <c r="E511" s="3" t="s">
        <v>866</v>
      </c>
      <c r="F511" s="3" t="s">
        <v>16</v>
      </c>
      <c r="G511" s="4">
        <v>19200522462</v>
      </c>
      <c r="H511" s="3" t="s">
        <v>13</v>
      </c>
    </row>
    <row r="512" spans="1:8">
      <c r="A512" s="1">
        <v>511</v>
      </c>
      <c r="B512" s="3" t="s">
        <v>867</v>
      </c>
      <c r="C512" s="3" t="s">
        <v>9</v>
      </c>
      <c r="D512" s="3" t="s">
        <v>10</v>
      </c>
      <c r="E512" s="3" t="s">
        <v>39</v>
      </c>
      <c r="F512" s="3" t="s">
        <v>12</v>
      </c>
      <c r="G512" s="4">
        <v>19200522570</v>
      </c>
      <c r="H512" s="3" t="s">
        <v>13</v>
      </c>
    </row>
    <row r="513" spans="1:8">
      <c r="A513" s="1">
        <v>512</v>
      </c>
      <c r="B513" s="3" t="s">
        <v>868</v>
      </c>
      <c r="C513" s="3" t="s">
        <v>9</v>
      </c>
      <c r="D513" s="3" t="s">
        <v>10</v>
      </c>
      <c r="E513" s="3" t="s">
        <v>869</v>
      </c>
      <c r="F513" s="3" t="s">
        <v>61</v>
      </c>
      <c r="G513" s="4">
        <v>19200524230</v>
      </c>
      <c r="H513" s="3" t="s">
        <v>62</v>
      </c>
    </row>
    <row r="514" spans="1:8">
      <c r="A514" s="1">
        <v>513</v>
      </c>
      <c r="B514" s="3" t="s">
        <v>870</v>
      </c>
      <c r="C514" s="3" t="s">
        <v>9</v>
      </c>
      <c r="D514" s="3" t="s">
        <v>10</v>
      </c>
      <c r="E514" s="3" t="s">
        <v>871</v>
      </c>
      <c r="F514" s="3" t="s">
        <v>12</v>
      </c>
      <c r="G514" s="4">
        <v>19200524575</v>
      </c>
      <c r="H514" s="3" t="s">
        <v>13</v>
      </c>
    </row>
    <row r="515" spans="1:8">
      <c r="A515" s="1">
        <v>514</v>
      </c>
      <c r="B515" s="3" t="s">
        <v>872</v>
      </c>
      <c r="C515" s="3" t="s">
        <v>9</v>
      </c>
      <c r="D515" s="3" t="s">
        <v>10</v>
      </c>
      <c r="E515" s="3" t="s">
        <v>447</v>
      </c>
      <c r="F515" s="3" t="s">
        <v>12</v>
      </c>
      <c r="G515" s="4">
        <v>19200524956</v>
      </c>
      <c r="H515" s="3" t="s">
        <v>13</v>
      </c>
    </row>
    <row r="516" spans="1:8">
      <c r="A516" s="1">
        <v>515</v>
      </c>
      <c r="B516" s="3" t="s">
        <v>38</v>
      </c>
      <c r="C516" s="3" t="s">
        <v>9</v>
      </c>
      <c r="D516" s="3" t="s">
        <v>18</v>
      </c>
      <c r="E516" s="3" t="s">
        <v>304</v>
      </c>
      <c r="F516" s="3" t="s">
        <v>12</v>
      </c>
      <c r="G516" s="4">
        <v>19200529020</v>
      </c>
      <c r="H516" s="3" t="s">
        <v>13</v>
      </c>
    </row>
    <row r="517" spans="1:8">
      <c r="A517" s="1">
        <v>516</v>
      </c>
      <c r="B517" s="3" t="s">
        <v>873</v>
      </c>
      <c r="C517" s="3" t="s">
        <v>9</v>
      </c>
      <c r="D517" s="3" t="s">
        <v>23</v>
      </c>
      <c r="E517" s="3" t="s">
        <v>465</v>
      </c>
      <c r="F517" s="3" t="s">
        <v>25</v>
      </c>
      <c r="G517" s="4">
        <v>19200529419</v>
      </c>
      <c r="H517" s="3" t="s">
        <v>13</v>
      </c>
    </row>
    <row r="518" spans="1:8">
      <c r="A518" s="1">
        <v>517</v>
      </c>
      <c r="B518" s="3" t="s">
        <v>461</v>
      </c>
      <c r="C518" s="3" t="s">
        <v>9</v>
      </c>
      <c r="D518" s="3" t="s">
        <v>10</v>
      </c>
      <c r="E518" s="3" t="s">
        <v>508</v>
      </c>
      <c r="F518" s="3" t="s">
        <v>25</v>
      </c>
      <c r="G518" s="4">
        <v>19200530448</v>
      </c>
      <c r="H518" s="3" t="s">
        <v>13</v>
      </c>
    </row>
    <row r="519" spans="1:8">
      <c r="A519" s="1">
        <v>518</v>
      </c>
      <c r="B519" s="3" t="s">
        <v>874</v>
      </c>
      <c r="C519" s="3" t="s">
        <v>9</v>
      </c>
      <c r="D519" s="3" t="s">
        <v>10</v>
      </c>
      <c r="E519" s="3" t="s">
        <v>875</v>
      </c>
      <c r="F519" s="3" t="s">
        <v>16</v>
      </c>
      <c r="G519" s="4">
        <v>19200531630</v>
      </c>
      <c r="H519" s="3" t="s">
        <v>13</v>
      </c>
    </row>
    <row r="520" spans="1:8">
      <c r="A520" s="1">
        <v>519</v>
      </c>
      <c r="B520" s="3" t="s">
        <v>876</v>
      </c>
      <c r="C520" s="3" t="s">
        <v>9</v>
      </c>
      <c r="D520" s="3" t="s">
        <v>10</v>
      </c>
      <c r="E520" s="3" t="s">
        <v>877</v>
      </c>
      <c r="F520" s="3" t="s">
        <v>25</v>
      </c>
      <c r="G520" s="4">
        <v>19200531792</v>
      </c>
      <c r="H520" s="3" t="s">
        <v>13</v>
      </c>
    </row>
    <row r="521" spans="1:8">
      <c r="A521" s="1">
        <v>520</v>
      </c>
      <c r="B521" s="3" t="s">
        <v>497</v>
      </c>
      <c r="C521" s="3" t="s">
        <v>9</v>
      </c>
      <c r="D521" s="3" t="s">
        <v>18</v>
      </c>
      <c r="E521" s="3" t="s">
        <v>878</v>
      </c>
      <c r="F521" s="3" t="s">
        <v>12</v>
      </c>
      <c r="G521" s="4">
        <v>19200532310</v>
      </c>
      <c r="H521" s="3" t="s">
        <v>13</v>
      </c>
    </row>
    <row r="522" spans="1:8">
      <c r="A522" s="1">
        <v>521</v>
      </c>
      <c r="B522" s="3" t="s">
        <v>239</v>
      </c>
      <c r="C522" s="3" t="s">
        <v>9</v>
      </c>
      <c r="D522" s="3" t="s">
        <v>10</v>
      </c>
      <c r="E522" s="3" t="s">
        <v>879</v>
      </c>
      <c r="F522" s="3" t="s">
        <v>12</v>
      </c>
      <c r="G522" s="4">
        <v>19200447466</v>
      </c>
      <c r="H522" s="3" t="s">
        <v>13</v>
      </c>
    </row>
    <row r="523" spans="1:8">
      <c r="A523" s="1">
        <v>522</v>
      </c>
      <c r="B523" s="3" t="s">
        <v>880</v>
      </c>
      <c r="C523" s="3" t="s">
        <v>9</v>
      </c>
      <c r="D523" s="3" t="s">
        <v>23</v>
      </c>
      <c r="E523" s="3" t="s">
        <v>881</v>
      </c>
      <c r="F523" s="3" t="s">
        <v>12</v>
      </c>
      <c r="G523" s="4">
        <v>19200447729</v>
      </c>
      <c r="H523" s="3" t="s">
        <v>13</v>
      </c>
    </row>
    <row r="524" spans="1:8">
      <c r="A524" s="1">
        <v>523</v>
      </c>
      <c r="B524" s="3" t="s">
        <v>882</v>
      </c>
      <c r="C524" s="3" t="s">
        <v>9</v>
      </c>
      <c r="D524" s="3" t="s">
        <v>10</v>
      </c>
      <c r="E524" s="3" t="s">
        <v>353</v>
      </c>
      <c r="F524" s="3" t="s">
        <v>16</v>
      </c>
      <c r="G524" s="4">
        <v>19200448177</v>
      </c>
      <c r="H524" s="3" t="s">
        <v>13</v>
      </c>
    </row>
    <row r="525" spans="1:8">
      <c r="A525" s="1">
        <v>524</v>
      </c>
      <c r="B525" s="3" t="s">
        <v>883</v>
      </c>
      <c r="C525" s="3" t="s">
        <v>9</v>
      </c>
      <c r="D525" s="3" t="s">
        <v>10</v>
      </c>
      <c r="E525" s="3" t="s">
        <v>884</v>
      </c>
      <c r="F525" s="3" t="s">
        <v>78</v>
      </c>
      <c r="G525" s="4">
        <v>19200534697</v>
      </c>
      <c r="H525" s="3" t="s">
        <v>79</v>
      </c>
    </row>
    <row r="526" spans="1:8">
      <c r="A526" s="1">
        <v>525</v>
      </c>
      <c r="B526" s="3" t="s">
        <v>885</v>
      </c>
      <c r="C526" s="3" t="s">
        <v>9</v>
      </c>
      <c r="D526" s="3" t="s">
        <v>23</v>
      </c>
      <c r="E526" s="3" t="s">
        <v>886</v>
      </c>
      <c r="F526" s="3" t="s">
        <v>142</v>
      </c>
      <c r="G526" s="4">
        <v>19200460373</v>
      </c>
      <c r="H526" s="3" t="s">
        <v>143</v>
      </c>
    </row>
    <row r="527" spans="1:8">
      <c r="A527" s="1">
        <v>526</v>
      </c>
      <c r="B527" s="3" t="s">
        <v>887</v>
      </c>
      <c r="C527" s="3" t="s">
        <v>9</v>
      </c>
      <c r="D527" s="3" t="s">
        <v>10</v>
      </c>
      <c r="E527" s="3" t="s">
        <v>888</v>
      </c>
      <c r="F527" s="3" t="s">
        <v>58</v>
      </c>
      <c r="G527" s="4">
        <v>19200460510</v>
      </c>
      <c r="H527" s="3" t="s">
        <v>13</v>
      </c>
    </row>
    <row r="528" spans="1:8">
      <c r="A528" s="1">
        <v>527</v>
      </c>
      <c r="B528" s="3" t="s">
        <v>889</v>
      </c>
      <c r="C528" s="3" t="s">
        <v>9</v>
      </c>
      <c r="D528" s="3" t="s">
        <v>23</v>
      </c>
      <c r="E528" s="3" t="s">
        <v>890</v>
      </c>
      <c r="F528" s="3" t="s">
        <v>25</v>
      </c>
      <c r="G528" s="4">
        <v>19200534926</v>
      </c>
      <c r="H528" s="3" t="s">
        <v>13</v>
      </c>
    </row>
    <row r="529" spans="1:8">
      <c r="A529" s="1">
        <v>528</v>
      </c>
      <c r="B529" s="3" t="s">
        <v>306</v>
      </c>
      <c r="C529" s="3" t="s">
        <v>9</v>
      </c>
      <c r="D529" s="3" t="s">
        <v>10</v>
      </c>
      <c r="E529" s="3" t="s">
        <v>891</v>
      </c>
      <c r="F529" s="3" t="s">
        <v>142</v>
      </c>
      <c r="G529" s="4">
        <v>19200536336</v>
      </c>
      <c r="H529" s="3" t="s">
        <v>143</v>
      </c>
    </row>
    <row r="530" spans="1:8">
      <c r="A530" s="1">
        <v>529</v>
      </c>
      <c r="B530" s="3" t="s">
        <v>580</v>
      </c>
      <c r="C530" s="3" t="s">
        <v>9</v>
      </c>
      <c r="D530" s="3" t="s">
        <v>10</v>
      </c>
      <c r="E530" s="3" t="s">
        <v>892</v>
      </c>
      <c r="F530" s="3" t="s">
        <v>16</v>
      </c>
      <c r="G530" s="4">
        <v>19200537323</v>
      </c>
      <c r="H530" s="3" t="s">
        <v>13</v>
      </c>
    </row>
    <row r="531" spans="1:8">
      <c r="A531" s="1">
        <v>530</v>
      </c>
      <c r="B531" s="3" t="s">
        <v>893</v>
      </c>
      <c r="C531" s="3" t="s">
        <v>9</v>
      </c>
      <c r="D531" s="3" t="s">
        <v>10</v>
      </c>
      <c r="E531" s="3" t="s">
        <v>894</v>
      </c>
      <c r="F531" s="3" t="s">
        <v>12</v>
      </c>
      <c r="G531" s="4">
        <v>19200540672</v>
      </c>
      <c r="H531" s="3" t="s">
        <v>13</v>
      </c>
    </row>
    <row r="532" spans="1:8">
      <c r="A532" s="1">
        <v>531</v>
      </c>
      <c r="B532" s="3" t="s">
        <v>895</v>
      </c>
      <c r="C532" s="3" t="s">
        <v>9</v>
      </c>
      <c r="D532" s="3" t="s">
        <v>23</v>
      </c>
      <c r="E532" s="3" t="s">
        <v>150</v>
      </c>
      <c r="F532" s="3" t="s">
        <v>16</v>
      </c>
      <c r="G532" s="4">
        <v>19200542279</v>
      </c>
      <c r="H532" s="3" t="s">
        <v>13</v>
      </c>
    </row>
    <row r="533" spans="1:8">
      <c r="A533" s="1">
        <v>532</v>
      </c>
      <c r="B533" s="3" t="s">
        <v>95</v>
      </c>
      <c r="C533" s="3" t="s">
        <v>9</v>
      </c>
      <c r="D533" s="3" t="s">
        <v>23</v>
      </c>
      <c r="E533" s="3" t="s">
        <v>896</v>
      </c>
      <c r="F533" s="3" t="s">
        <v>16</v>
      </c>
      <c r="G533" s="4">
        <v>19200542934</v>
      </c>
      <c r="H533" s="3" t="s">
        <v>13</v>
      </c>
    </row>
    <row r="534" spans="1:8">
      <c r="A534" s="1">
        <v>533</v>
      </c>
      <c r="B534" s="3" t="s">
        <v>637</v>
      </c>
      <c r="C534" s="3" t="s">
        <v>9</v>
      </c>
      <c r="D534" s="3" t="s">
        <v>10</v>
      </c>
      <c r="E534" s="3" t="s">
        <v>897</v>
      </c>
      <c r="F534" s="3" t="s">
        <v>28</v>
      </c>
      <c r="G534" s="4">
        <v>19200543364</v>
      </c>
      <c r="H534" s="3" t="s">
        <v>29</v>
      </c>
    </row>
    <row r="535" spans="1:8">
      <c r="A535" s="1">
        <v>534</v>
      </c>
      <c r="B535" s="3" t="s">
        <v>170</v>
      </c>
      <c r="C535" s="3" t="s">
        <v>9</v>
      </c>
      <c r="D535" s="3" t="s">
        <v>10</v>
      </c>
      <c r="E535" s="3" t="s">
        <v>898</v>
      </c>
      <c r="F535" s="3" t="s">
        <v>12</v>
      </c>
      <c r="G535" s="4">
        <v>19200544218</v>
      </c>
      <c r="H535" s="3" t="s">
        <v>13</v>
      </c>
    </row>
    <row r="536" spans="1:8">
      <c r="A536" s="1">
        <v>535</v>
      </c>
      <c r="B536" s="3" t="s">
        <v>899</v>
      </c>
      <c r="C536" s="3" t="s">
        <v>9</v>
      </c>
      <c r="D536" s="3" t="s">
        <v>18</v>
      </c>
      <c r="E536" s="3" t="s">
        <v>900</v>
      </c>
      <c r="F536" s="3" t="s">
        <v>25</v>
      </c>
      <c r="G536" s="4">
        <v>19200545044</v>
      </c>
      <c r="H536" s="3" t="s">
        <v>13</v>
      </c>
    </row>
    <row r="537" spans="1:8">
      <c r="A537" s="1">
        <v>536</v>
      </c>
      <c r="B537" s="3" t="s">
        <v>901</v>
      </c>
      <c r="C537" s="3" t="s">
        <v>9</v>
      </c>
      <c r="D537" s="3" t="s">
        <v>18</v>
      </c>
      <c r="E537" s="3" t="s">
        <v>305</v>
      </c>
      <c r="F537" s="3" t="s">
        <v>16</v>
      </c>
      <c r="G537" s="4">
        <v>19200546506</v>
      </c>
      <c r="H537" s="3" t="s">
        <v>13</v>
      </c>
    </row>
    <row r="538" spans="1:8">
      <c r="A538" s="1">
        <v>537</v>
      </c>
      <c r="B538" s="3" t="s">
        <v>375</v>
      </c>
      <c r="C538" s="3" t="s">
        <v>9</v>
      </c>
      <c r="D538" s="3" t="s">
        <v>18</v>
      </c>
      <c r="E538" s="3" t="s">
        <v>114</v>
      </c>
      <c r="F538" s="3" t="s">
        <v>12</v>
      </c>
      <c r="G538" s="4">
        <v>19200550595</v>
      </c>
      <c r="H538" s="3" t="s">
        <v>13</v>
      </c>
    </row>
    <row r="539" spans="1:8">
      <c r="A539" s="1">
        <v>538</v>
      </c>
      <c r="B539" s="3" t="s">
        <v>633</v>
      </c>
      <c r="C539" s="3" t="s">
        <v>9</v>
      </c>
      <c r="D539" s="3" t="s">
        <v>23</v>
      </c>
      <c r="E539" s="3" t="s">
        <v>902</v>
      </c>
      <c r="F539" s="3" t="s">
        <v>16</v>
      </c>
      <c r="G539" s="4">
        <v>19200551018</v>
      </c>
      <c r="H539" s="3" t="s">
        <v>13</v>
      </c>
    </row>
    <row r="540" spans="1:8">
      <c r="A540" s="1">
        <v>539</v>
      </c>
      <c r="B540" s="3" t="s">
        <v>903</v>
      </c>
      <c r="C540" s="3" t="s">
        <v>9</v>
      </c>
      <c r="D540" s="3" t="s">
        <v>10</v>
      </c>
      <c r="E540" s="3" t="s">
        <v>904</v>
      </c>
      <c r="F540" s="3" t="s">
        <v>58</v>
      </c>
      <c r="G540" s="4">
        <v>19200551748</v>
      </c>
      <c r="H540" s="3" t="s">
        <v>13</v>
      </c>
    </row>
    <row r="541" spans="1:8">
      <c r="A541" s="1">
        <v>540</v>
      </c>
      <c r="B541" s="3" t="s">
        <v>905</v>
      </c>
      <c r="C541" s="3" t="s">
        <v>9</v>
      </c>
      <c r="D541" s="3" t="s">
        <v>10</v>
      </c>
      <c r="E541" s="3" t="s">
        <v>906</v>
      </c>
      <c r="F541" s="3" t="s">
        <v>28</v>
      </c>
      <c r="G541" s="4">
        <v>19200552522</v>
      </c>
      <c r="H541" s="3" t="s">
        <v>29</v>
      </c>
    </row>
    <row r="542" spans="1:8">
      <c r="A542" s="1">
        <v>541</v>
      </c>
      <c r="B542" s="3" t="s">
        <v>907</v>
      </c>
      <c r="C542" s="3" t="s">
        <v>9</v>
      </c>
      <c r="D542" s="3" t="s">
        <v>10</v>
      </c>
      <c r="E542" s="3" t="s">
        <v>452</v>
      </c>
      <c r="F542" s="3" t="s">
        <v>12</v>
      </c>
      <c r="G542" s="4">
        <v>19200552869</v>
      </c>
      <c r="H542" s="3" t="s">
        <v>13</v>
      </c>
    </row>
    <row r="543" spans="1:8">
      <c r="A543" s="1">
        <v>542</v>
      </c>
      <c r="B543" s="3" t="s">
        <v>908</v>
      </c>
      <c r="C543" s="3" t="s">
        <v>9</v>
      </c>
      <c r="D543" s="3" t="s">
        <v>23</v>
      </c>
      <c r="E543" s="3" t="s">
        <v>909</v>
      </c>
      <c r="F543" s="3" t="s">
        <v>12</v>
      </c>
      <c r="G543" s="4">
        <v>19200553669</v>
      </c>
      <c r="H543" s="3" t="s">
        <v>13</v>
      </c>
    </row>
    <row r="544" spans="1:8">
      <c r="A544" s="1">
        <v>543</v>
      </c>
      <c r="B544" s="3" t="s">
        <v>910</v>
      </c>
      <c r="C544" s="3" t="s">
        <v>9</v>
      </c>
      <c r="D544" s="3" t="s">
        <v>10</v>
      </c>
      <c r="E544" s="3" t="s">
        <v>911</v>
      </c>
      <c r="F544" s="3" t="s">
        <v>12</v>
      </c>
      <c r="G544" s="4">
        <v>19200555257</v>
      </c>
      <c r="H544" s="3" t="s">
        <v>13</v>
      </c>
    </row>
    <row r="545" spans="1:8">
      <c r="A545" s="1">
        <v>544</v>
      </c>
      <c r="B545" s="3" t="s">
        <v>912</v>
      </c>
      <c r="C545" s="3" t="s">
        <v>9</v>
      </c>
      <c r="D545" s="3" t="s">
        <v>23</v>
      </c>
      <c r="E545" s="3" t="s">
        <v>418</v>
      </c>
      <c r="F545" s="3" t="s">
        <v>28</v>
      </c>
      <c r="G545" s="4">
        <v>19200555914</v>
      </c>
      <c r="H545" s="3" t="s">
        <v>29</v>
      </c>
    </row>
    <row r="546" spans="1:8">
      <c r="A546" s="1">
        <v>545</v>
      </c>
      <c r="B546" s="3" t="s">
        <v>38</v>
      </c>
      <c r="C546" s="3" t="s">
        <v>9</v>
      </c>
      <c r="D546" s="3" t="s">
        <v>23</v>
      </c>
      <c r="E546" s="3" t="s">
        <v>77</v>
      </c>
      <c r="F546" s="3" t="s">
        <v>28</v>
      </c>
      <c r="G546" s="4">
        <v>19200556774</v>
      </c>
      <c r="H546" s="3" t="s">
        <v>29</v>
      </c>
    </row>
    <row r="547" spans="1:8">
      <c r="A547" s="1">
        <v>546</v>
      </c>
      <c r="B547" s="3" t="s">
        <v>913</v>
      </c>
      <c r="C547" s="3" t="s">
        <v>9</v>
      </c>
      <c r="D547" s="3" t="s">
        <v>18</v>
      </c>
      <c r="E547" s="3" t="s">
        <v>361</v>
      </c>
      <c r="F547" s="3" t="s">
        <v>16</v>
      </c>
      <c r="G547" s="4">
        <v>19200556906</v>
      </c>
      <c r="H547" s="3" t="s">
        <v>13</v>
      </c>
    </row>
    <row r="548" spans="1:8">
      <c r="A548" s="1">
        <v>547</v>
      </c>
      <c r="B548" s="3" t="s">
        <v>914</v>
      </c>
      <c r="C548" s="3" t="s">
        <v>9</v>
      </c>
      <c r="D548" s="3" t="s">
        <v>23</v>
      </c>
      <c r="E548" s="3" t="s">
        <v>915</v>
      </c>
      <c r="F548" s="3" t="s">
        <v>33</v>
      </c>
      <c r="G548" s="4">
        <v>19200561690</v>
      </c>
      <c r="H548" s="3" t="s">
        <v>13</v>
      </c>
    </row>
    <row r="549" spans="1:8">
      <c r="A549" s="1">
        <v>548</v>
      </c>
      <c r="B549" s="3" t="s">
        <v>916</v>
      </c>
      <c r="C549" s="3" t="s">
        <v>9</v>
      </c>
      <c r="D549" s="3" t="s">
        <v>10</v>
      </c>
      <c r="E549" s="3" t="s">
        <v>917</v>
      </c>
      <c r="F549" s="3" t="s">
        <v>25</v>
      </c>
      <c r="G549" s="4">
        <v>19200561906</v>
      </c>
      <c r="H549" s="3" t="s">
        <v>13</v>
      </c>
    </row>
    <row r="550" spans="1:8">
      <c r="A550" s="1">
        <v>549</v>
      </c>
      <c r="B550" s="3" t="s">
        <v>384</v>
      </c>
      <c r="C550" s="3" t="s">
        <v>9</v>
      </c>
      <c r="D550" s="3" t="s">
        <v>10</v>
      </c>
      <c r="E550" s="3" t="s">
        <v>918</v>
      </c>
      <c r="F550" s="3" t="s">
        <v>12</v>
      </c>
      <c r="G550" s="4">
        <v>19200563416</v>
      </c>
      <c r="H550" s="3" t="s">
        <v>13</v>
      </c>
    </row>
    <row r="551" spans="1:8">
      <c r="A551" s="1">
        <v>550</v>
      </c>
      <c r="B551" s="3" t="s">
        <v>250</v>
      </c>
      <c r="C551" s="3" t="s">
        <v>9</v>
      </c>
      <c r="D551" s="3" t="s">
        <v>18</v>
      </c>
      <c r="E551" s="3" t="s">
        <v>15</v>
      </c>
      <c r="F551" s="3" t="s">
        <v>12</v>
      </c>
      <c r="G551" s="4">
        <v>19200564548</v>
      </c>
      <c r="H551" s="3" t="s">
        <v>13</v>
      </c>
    </row>
    <row r="552" spans="1:8">
      <c r="A552" s="1">
        <v>551</v>
      </c>
      <c r="B552" s="3" t="s">
        <v>919</v>
      </c>
      <c r="C552" s="3" t="s">
        <v>9</v>
      </c>
      <c r="D552" s="3" t="s">
        <v>10</v>
      </c>
      <c r="E552" s="3" t="s">
        <v>920</v>
      </c>
      <c r="F552" s="3" t="s">
        <v>25</v>
      </c>
      <c r="G552" s="4">
        <v>19200564909</v>
      </c>
      <c r="H552" s="3" t="s">
        <v>13</v>
      </c>
    </row>
    <row r="553" spans="1:8">
      <c r="A553" s="1">
        <v>552</v>
      </c>
      <c r="B553" s="3" t="s">
        <v>921</v>
      </c>
      <c r="C553" s="3" t="s">
        <v>9</v>
      </c>
      <c r="D553" s="3" t="s">
        <v>18</v>
      </c>
      <c r="E553" s="3" t="s">
        <v>922</v>
      </c>
      <c r="F553" s="3" t="s">
        <v>25</v>
      </c>
      <c r="G553" s="4">
        <v>19200565004</v>
      </c>
      <c r="H553" s="3" t="s">
        <v>13</v>
      </c>
    </row>
    <row r="554" spans="1:8">
      <c r="A554" s="1">
        <v>553</v>
      </c>
      <c r="B554" s="3" t="s">
        <v>214</v>
      </c>
      <c r="C554" s="3" t="s">
        <v>9</v>
      </c>
      <c r="D554" s="3" t="s">
        <v>10</v>
      </c>
      <c r="E554" s="3" t="s">
        <v>923</v>
      </c>
      <c r="F554" s="3" t="s">
        <v>12</v>
      </c>
      <c r="G554" s="4">
        <v>19200565606</v>
      </c>
      <c r="H554" s="3" t="s">
        <v>13</v>
      </c>
    </row>
    <row r="555" spans="1:8">
      <c r="A555" s="1">
        <v>554</v>
      </c>
      <c r="B555" s="3" t="s">
        <v>924</v>
      </c>
      <c r="C555" s="3" t="s">
        <v>9</v>
      </c>
      <c r="D555" s="3" t="s">
        <v>18</v>
      </c>
      <c r="E555" s="3" t="s">
        <v>925</v>
      </c>
      <c r="F555" s="3" t="s">
        <v>25</v>
      </c>
      <c r="G555" s="4">
        <v>19200567561</v>
      </c>
      <c r="H555" s="3" t="s">
        <v>13</v>
      </c>
    </row>
    <row r="556" spans="1:8">
      <c r="A556" s="1">
        <v>555</v>
      </c>
      <c r="B556" s="3" t="s">
        <v>302</v>
      </c>
      <c r="C556" s="3" t="s">
        <v>9</v>
      </c>
      <c r="D556" s="3" t="s">
        <v>926</v>
      </c>
      <c r="E556" s="3" t="s">
        <v>927</v>
      </c>
      <c r="F556" s="3" t="s">
        <v>12</v>
      </c>
      <c r="G556" s="4">
        <v>19200569715</v>
      </c>
      <c r="H556" s="3" t="s">
        <v>13</v>
      </c>
    </row>
    <row r="557" spans="1:8">
      <c r="A557" s="1">
        <v>556</v>
      </c>
      <c r="B557" s="3" t="s">
        <v>928</v>
      </c>
      <c r="C557" s="3" t="s">
        <v>9</v>
      </c>
      <c r="D557" s="3" t="s">
        <v>18</v>
      </c>
      <c r="E557" s="3" t="s">
        <v>929</v>
      </c>
      <c r="F557" s="3" t="s">
        <v>25</v>
      </c>
      <c r="G557" s="4">
        <v>19200572925</v>
      </c>
      <c r="H557" s="3" t="s">
        <v>13</v>
      </c>
    </row>
    <row r="558" spans="1:8">
      <c r="A558" s="1">
        <v>557</v>
      </c>
      <c r="B558" s="3" t="s">
        <v>930</v>
      </c>
      <c r="C558" s="3" t="s">
        <v>9</v>
      </c>
      <c r="D558" s="3" t="s">
        <v>18</v>
      </c>
      <c r="E558" s="3" t="s">
        <v>931</v>
      </c>
      <c r="F558" s="3" t="s">
        <v>16</v>
      </c>
      <c r="G558" s="4">
        <v>19200573248</v>
      </c>
      <c r="H558" s="3" t="s">
        <v>13</v>
      </c>
    </row>
    <row r="559" spans="1:8">
      <c r="A559" s="1">
        <v>558</v>
      </c>
      <c r="B559" s="3" t="s">
        <v>932</v>
      </c>
      <c r="C559" s="3" t="s">
        <v>9</v>
      </c>
      <c r="D559" s="3" t="s">
        <v>10</v>
      </c>
      <c r="E559" s="3" t="s">
        <v>933</v>
      </c>
      <c r="F559" s="3" t="s">
        <v>12</v>
      </c>
      <c r="G559" s="4">
        <v>19200574029</v>
      </c>
      <c r="H559" s="3" t="s">
        <v>13</v>
      </c>
    </row>
    <row r="560" spans="1:8">
      <c r="A560" s="1">
        <v>559</v>
      </c>
      <c r="B560" s="3" t="s">
        <v>332</v>
      </c>
      <c r="C560" s="3" t="s">
        <v>9</v>
      </c>
      <c r="D560" s="3" t="s">
        <v>23</v>
      </c>
      <c r="E560" s="3" t="s">
        <v>934</v>
      </c>
      <c r="F560" s="3" t="s">
        <v>16</v>
      </c>
      <c r="G560" s="4">
        <v>19200574455</v>
      </c>
      <c r="H560" s="3" t="s">
        <v>13</v>
      </c>
    </row>
    <row r="561" spans="1:8">
      <c r="A561" s="1">
        <v>560</v>
      </c>
      <c r="B561" s="3" t="s">
        <v>403</v>
      </c>
      <c r="C561" s="3" t="s">
        <v>9</v>
      </c>
      <c r="D561" s="3" t="s">
        <v>10</v>
      </c>
      <c r="E561" s="3" t="s">
        <v>935</v>
      </c>
      <c r="F561" s="3" t="s">
        <v>12</v>
      </c>
      <c r="G561" s="4">
        <v>19200575133</v>
      </c>
      <c r="H561" s="3" t="s">
        <v>13</v>
      </c>
    </row>
    <row r="562" spans="1:8">
      <c r="A562" s="1">
        <v>561</v>
      </c>
      <c r="B562" s="3" t="s">
        <v>232</v>
      </c>
      <c r="C562" s="3" t="s">
        <v>9</v>
      </c>
      <c r="D562" s="3" t="s">
        <v>23</v>
      </c>
      <c r="E562" s="3" t="s">
        <v>936</v>
      </c>
      <c r="F562" s="3" t="s">
        <v>25</v>
      </c>
      <c r="G562" s="4">
        <v>19200575955</v>
      </c>
      <c r="H562" s="3" t="s">
        <v>13</v>
      </c>
    </row>
    <row r="563" spans="1:8">
      <c r="A563" s="1">
        <v>562</v>
      </c>
      <c r="B563" s="3" t="s">
        <v>937</v>
      </c>
      <c r="C563" s="3" t="s">
        <v>9</v>
      </c>
      <c r="D563" s="3" t="s">
        <v>10</v>
      </c>
      <c r="E563" s="3" t="s">
        <v>938</v>
      </c>
      <c r="F563" s="3" t="s">
        <v>12</v>
      </c>
      <c r="G563" s="4">
        <v>19200576502</v>
      </c>
      <c r="H563" s="3" t="s">
        <v>13</v>
      </c>
    </row>
    <row r="564" spans="1:8">
      <c r="A564" s="1">
        <v>563</v>
      </c>
      <c r="B564" s="3" t="s">
        <v>939</v>
      </c>
      <c r="C564" s="3" t="s">
        <v>9</v>
      </c>
      <c r="D564" s="3" t="s">
        <v>940</v>
      </c>
      <c r="E564" s="3" t="s">
        <v>941</v>
      </c>
      <c r="F564" s="3" t="s">
        <v>12</v>
      </c>
      <c r="G564" s="4">
        <v>19200576546</v>
      </c>
      <c r="H564" s="3" t="s">
        <v>13</v>
      </c>
    </row>
    <row r="565" spans="1:8">
      <c r="A565" s="1">
        <v>564</v>
      </c>
      <c r="B565" s="3" t="s">
        <v>942</v>
      </c>
      <c r="C565" s="3" t="s">
        <v>9</v>
      </c>
      <c r="D565" s="3" t="s">
        <v>23</v>
      </c>
      <c r="E565" s="3" t="s">
        <v>943</v>
      </c>
      <c r="F565" s="3" t="s">
        <v>25</v>
      </c>
      <c r="G565" s="4">
        <v>19200578033</v>
      </c>
      <c r="H565" s="3" t="s">
        <v>13</v>
      </c>
    </row>
    <row r="566" spans="1:8">
      <c r="A566" s="1">
        <v>565</v>
      </c>
      <c r="B566" s="3" t="s">
        <v>770</v>
      </c>
      <c r="C566" s="3" t="s">
        <v>9</v>
      </c>
      <c r="D566" s="3" t="s">
        <v>18</v>
      </c>
      <c r="E566" s="3" t="s">
        <v>944</v>
      </c>
      <c r="F566" s="3" t="s">
        <v>25</v>
      </c>
      <c r="G566" s="4">
        <v>19200580507</v>
      </c>
      <c r="H566" s="3" t="s">
        <v>13</v>
      </c>
    </row>
    <row r="567" spans="1:8">
      <c r="A567" s="1">
        <v>566</v>
      </c>
      <c r="B567" s="3" t="s">
        <v>101</v>
      </c>
      <c r="C567" s="3" t="s">
        <v>9</v>
      </c>
      <c r="D567" s="3" t="s">
        <v>18</v>
      </c>
      <c r="E567" s="3" t="s">
        <v>569</v>
      </c>
      <c r="F567" s="3" t="s">
        <v>28</v>
      </c>
      <c r="G567" s="4">
        <v>19200581668</v>
      </c>
      <c r="H567" s="3" t="s">
        <v>29</v>
      </c>
    </row>
    <row r="568" spans="1:8">
      <c r="A568" s="1">
        <v>567</v>
      </c>
      <c r="B568" s="3" t="s">
        <v>945</v>
      </c>
      <c r="C568" s="3" t="s">
        <v>9</v>
      </c>
      <c r="D568" s="3" t="s">
        <v>10</v>
      </c>
      <c r="E568" s="3" t="s">
        <v>946</v>
      </c>
      <c r="F568" s="3" t="s">
        <v>12</v>
      </c>
      <c r="G568" s="4">
        <v>19200583142</v>
      </c>
      <c r="H568" s="3" t="s">
        <v>13</v>
      </c>
    </row>
    <row r="569" spans="1:8">
      <c r="A569" s="1">
        <v>568</v>
      </c>
      <c r="B569" s="3" t="s">
        <v>947</v>
      </c>
      <c r="C569" s="3" t="s">
        <v>9</v>
      </c>
      <c r="D569" s="3" t="s">
        <v>10</v>
      </c>
      <c r="E569" s="3" t="s">
        <v>201</v>
      </c>
      <c r="F569" s="3" t="s">
        <v>12</v>
      </c>
      <c r="G569" s="4">
        <v>19200584567</v>
      </c>
      <c r="H569" s="3" t="s">
        <v>13</v>
      </c>
    </row>
    <row r="570" spans="1:8">
      <c r="A570" s="1">
        <v>569</v>
      </c>
      <c r="B570" s="3" t="s">
        <v>948</v>
      </c>
      <c r="C570" s="3" t="s">
        <v>9</v>
      </c>
      <c r="D570" s="3" t="s">
        <v>10</v>
      </c>
      <c r="E570" s="3" t="s">
        <v>949</v>
      </c>
      <c r="F570" s="3" t="s">
        <v>16</v>
      </c>
      <c r="G570" s="4">
        <v>19200589668</v>
      </c>
      <c r="H570" s="3" t="s">
        <v>13</v>
      </c>
    </row>
    <row r="571" spans="1:8">
      <c r="A571" s="1">
        <v>570</v>
      </c>
      <c r="B571" s="3" t="s">
        <v>887</v>
      </c>
      <c r="C571" s="3" t="s">
        <v>9</v>
      </c>
      <c r="D571" s="3" t="s">
        <v>10</v>
      </c>
      <c r="E571" s="3" t="s">
        <v>950</v>
      </c>
      <c r="F571" s="3" t="s">
        <v>12</v>
      </c>
      <c r="G571" s="4">
        <v>19200591152</v>
      </c>
      <c r="H571" s="3" t="s">
        <v>13</v>
      </c>
    </row>
    <row r="572" spans="1:8">
      <c r="A572" s="1">
        <v>571</v>
      </c>
      <c r="B572" s="3" t="s">
        <v>951</v>
      </c>
      <c r="C572" s="3" t="s">
        <v>9</v>
      </c>
      <c r="D572" s="3" t="s">
        <v>23</v>
      </c>
      <c r="E572" s="3" t="s">
        <v>952</v>
      </c>
      <c r="F572" s="3" t="s">
        <v>33</v>
      </c>
      <c r="G572" s="4">
        <v>19200591892</v>
      </c>
      <c r="H572" s="3" t="s">
        <v>13</v>
      </c>
    </row>
    <row r="573" spans="1:8">
      <c r="A573" s="1">
        <v>572</v>
      </c>
      <c r="B573" s="3" t="s">
        <v>850</v>
      </c>
      <c r="C573" s="3" t="s">
        <v>9</v>
      </c>
      <c r="D573" s="3" t="s">
        <v>23</v>
      </c>
      <c r="E573" s="3" t="s">
        <v>953</v>
      </c>
      <c r="F573" s="3" t="s">
        <v>954</v>
      </c>
      <c r="G573" s="4">
        <v>19200592853</v>
      </c>
      <c r="H573" s="3" t="s">
        <v>143</v>
      </c>
    </row>
    <row r="574" spans="1:8">
      <c r="A574" s="1">
        <v>573</v>
      </c>
      <c r="B574" s="3" t="s">
        <v>955</v>
      </c>
      <c r="C574" s="3" t="s">
        <v>9</v>
      </c>
      <c r="D574" s="3" t="s">
        <v>10</v>
      </c>
      <c r="E574" s="3" t="s">
        <v>956</v>
      </c>
      <c r="F574" s="3" t="s">
        <v>12</v>
      </c>
      <c r="G574" s="4">
        <v>19200596281</v>
      </c>
      <c r="H574" s="3" t="s">
        <v>13</v>
      </c>
    </row>
    <row r="575" spans="1:8">
      <c r="A575" s="1">
        <v>574</v>
      </c>
      <c r="B575" s="3" t="s">
        <v>230</v>
      </c>
      <c r="C575" s="3" t="s">
        <v>9</v>
      </c>
      <c r="D575" s="3" t="s">
        <v>10</v>
      </c>
      <c r="E575" s="3" t="s">
        <v>508</v>
      </c>
      <c r="F575" s="3" t="s">
        <v>258</v>
      </c>
      <c r="G575" s="4">
        <v>19200599238</v>
      </c>
      <c r="H575" s="3" t="s">
        <v>259</v>
      </c>
    </row>
    <row r="576" spans="1:8">
      <c r="A576" s="1">
        <v>575</v>
      </c>
      <c r="B576" s="3" t="s">
        <v>46</v>
      </c>
      <c r="C576" s="3" t="s">
        <v>9</v>
      </c>
      <c r="D576" s="3" t="s">
        <v>23</v>
      </c>
      <c r="E576" s="3" t="s">
        <v>289</v>
      </c>
      <c r="F576" s="3" t="s">
        <v>78</v>
      </c>
      <c r="G576" s="4">
        <v>19200600076</v>
      </c>
      <c r="H576" s="3" t="s">
        <v>79</v>
      </c>
    </row>
    <row r="577" spans="1:8">
      <c r="A577" s="1">
        <v>576</v>
      </c>
      <c r="B577" s="3" t="s">
        <v>957</v>
      </c>
      <c r="C577" s="3" t="s">
        <v>9</v>
      </c>
      <c r="D577" s="3" t="s">
        <v>10</v>
      </c>
      <c r="E577" s="3" t="s">
        <v>958</v>
      </c>
      <c r="F577" s="3" t="s">
        <v>565</v>
      </c>
      <c r="G577" s="4">
        <v>19200600343</v>
      </c>
      <c r="H577" s="3" t="s">
        <v>62</v>
      </c>
    </row>
    <row r="578" spans="1:8">
      <c r="A578" s="1">
        <v>577</v>
      </c>
      <c r="B578" s="3" t="s">
        <v>959</v>
      </c>
      <c r="C578" s="3" t="s">
        <v>9</v>
      </c>
      <c r="D578" s="3" t="s">
        <v>18</v>
      </c>
      <c r="E578" s="3" t="s">
        <v>960</v>
      </c>
      <c r="F578" s="3" t="s">
        <v>12</v>
      </c>
      <c r="G578" s="4">
        <v>19200601002</v>
      </c>
      <c r="H578" s="3" t="s">
        <v>13</v>
      </c>
    </row>
    <row r="579" spans="1:8">
      <c r="A579" s="1">
        <v>578</v>
      </c>
      <c r="B579" s="3" t="s">
        <v>961</v>
      </c>
      <c r="C579" s="3" t="s">
        <v>9</v>
      </c>
      <c r="D579" s="3" t="s">
        <v>23</v>
      </c>
      <c r="E579" s="3" t="s">
        <v>230</v>
      </c>
      <c r="F579" s="3" t="s">
        <v>120</v>
      </c>
      <c r="G579" s="4">
        <v>19200601281</v>
      </c>
      <c r="H579" s="3" t="s">
        <v>79</v>
      </c>
    </row>
    <row r="580" spans="1:8">
      <c r="A580" s="1">
        <v>579</v>
      </c>
      <c r="B580" s="3" t="s">
        <v>148</v>
      </c>
      <c r="C580" s="3" t="s">
        <v>9</v>
      </c>
      <c r="D580" s="3" t="s">
        <v>18</v>
      </c>
      <c r="E580" s="3" t="s">
        <v>962</v>
      </c>
      <c r="F580" s="3" t="s">
        <v>16</v>
      </c>
      <c r="G580" s="4">
        <v>19200602258</v>
      </c>
      <c r="H580" s="3" t="s">
        <v>13</v>
      </c>
    </row>
    <row r="581" spans="1:8">
      <c r="A581" s="1">
        <v>580</v>
      </c>
      <c r="B581" s="3" t="s">
        <v>963</v>
      </c>
      <c r="C581" s="3" t="s">
        <v>9</v>
      </c>
      <c r="D581" s="3" t="s">
        <v>23</v>
      </c>
      <c r="E581" s="3" t="s">
        <v>964</v>
      </c>
      <c r="F581" s="3" t="s">
        <v>12</v>
      </c>
      <c r="G581" s="4">
        <v>19200603641</v>
      </c>
      <c r="H581" s="3" t="s">
        <v>13</v>
      </c>
    </row>
    <row r="582" spans="1:8">
      <c r="A582" s="1">
        <v>581</v>
      </c>
      <c r="B582" s="3" t="s">
        <v>965</v>
      </c>
      <c r="C582" s="3" t="s">
        <v>9</v>
      </c>
      <c r="D582" s="3" t="s">
        <v>10</v>
      </c>
      <c r="E582" s="3" t="s">
        <v>966</v>
      </c>
      <c r="F582" s="3" t="s">
        <v>524</v>
      </c>
      <c r="G582" s="4">
        <v>19200605761</v>
      </c>
      <c r="H582" s="3" t="s">
        <v>79</v>
      </c>
    </row>
    <row r="583" spans="1:8">
      <c r="A583" s="1">
        <v>582</v>
      </c>
      <c r="B583" s="3" t="s">
        <v>302</v>
      </c>
      <c r="C583" s="3" t="s">
        <v>9</v>
      </c>
      <c r="D583" s="3" t="s">
        <v>10</v>
      </c>
      <c r="E583" s="3" t="s">
        <v>967</v>
      </c>
      <c r="F583" s="3" t="s">
        <v>12</v>
      </c>
      <c r="G583" s="4">
        <v>19200415849</v>
      </c>
      <c r="H583" s="3" t="s">
        <v>13</v>
      </c>
    </row>
    <row r="584" spans="1:8">
      <c r="A584" s="1">
        <v>583</v>
      </c>
      <c r="B584" s="3" t="s">
        <v>178</v>
      </c>
      <c r="C584" s="3" t="s">
        <v>9</v>
      </c>
      <c r="D584" s="3" t="s">
        <v>18</v>
      </c>
      <c r="E584" s="3" t="s">
        <v>968</v>
      </c>
      <c r="F584" s="3" t="s">
        <v>12</v>
      </c>
      <c r="G584" s="4">
        <v>19200415886</v>
      </c>
      <c r="H584" s="3" t="s">
        <v>13</v>
      </c>
    </row>
    <row r="585" spans="1:8">
      <c r="A585" s="1">
        <v>584</v>
      </c>
      <c r="B585" s="3" t="s">
        <v>969</v>
      </c>
      <c r="C585" s="3" t="s">
        <v>9</v>
      </c>
      <c r="D585" s="3" t="s">
        <v>10</v>
      </c>
      <c r="E585" s="3" t="s">
        <v>970</v>
      </c>
      <c r="F585" s="3" t="s">
        <v>12</v>
      </c>
      <c r="G585" s="4">
        <v>19200606612</v>
      </c>
      <c r="H585" s="3" t="s">
        <v>13</v>
      </c>
    </row>
    <row r="586" spans="1:8">
      <c r="A586" s="1">
        <v>585</v>
      </c>
      <c r="B586" s="3" t="s">
        <v>971</v>
      </c>
      <c r="C586" s="3" t="s">
        <v>9</v>
      </c>
      <c r="D586" s="3" t="s">
        <v>18</v>
      </c>
      <c r="E586" s="3" t="s">
        <v>972</v>
      </c>
      <c r="F586" s="3" t="s">
        <v>120</v>
      </c>
      <c r="G586" s="4">
        <v>19200608248</v>
      </c>
      <c r="H586" s="3" t="s">
        <v>79</v>
      </c>
    </row>
    <row r="587" spans="1:8">
      <c r="A587" s="1">
        <v>586</v>
      </c>
      <c r="B587" s="3" t="s">
        <v>973</v>
      </c>
      <c r="C587" s="3" t="s">
        <v>9</v>
      </c>
      <c r="D587" s="3" t="s">
        <v>18</v>
      </c>
      <c r="E587" s="3" t="s">
        <v>974</v>
      </c>
      <c r="F587" s="3" t="s">
        <v>16</v>
      </c>
      <c r="G587" s="4">
        <v>19200608283</v>
      </c>
      <c r="H587" s="3" t="s">
        <v>13</v>
      </c>
    </row>
    <row r="588" spans="1:8">
      <c r="A588" s="1">
        <v>587</v>
      </c>
      <c r="B588" s="3" t="s">
        <v>975</v>
      </c>
      <c r="C588" s="3" t="s">
        <v>9</v>
      </c>
      <c r="D588" s="3" t="s">
        <v>23</v>
      </c>
      <c r="E588" s="3" t="s">
        <v>976</v>
      </c>
      <c r="F588" s="3" t="s">
        <v>16</v>
      </c>
      <c r="G588" s="4">
        <v>19200610229</v>
      </c>
      <c r="H588" s="3" t="s">
        <v>13</v>
      </c>
    </row>
    <row r="589" spans="1:8">
      <c r="A589" s="1">
        <v>588</v>
      </c>
      <c r="B589" s="3" t="s">
        <v>930</v>
      </c>
      <c r="C589" s="3" t="s">
        <v>9</v>
      </c>
      <c r="D589" s="3" t="s">
        <v>23</v>
      </c>
      <c r="E589" s="3" t="s">
        <v>812</v>
      </c>
      <c r="F589" s="3" t="s">
        <v>61</v>
      </c>
      <c r="G589" s="4">
        <v>19200610249</v>
      </c>
      <c r="H589" s="3" t="s">
        <v>62</v>
      </c>
    </row>
    <row r="590" spans="1:8">
      <c r="A590" s="1">
        <v>589</v>
      </c>
      <c r="B590" s="3" t="s">
        <v>977</v>
      </c>
      <c r="C590" s="3" t="s">
        <v>9</v>
      </c>
      <c r="D590" s="3" t="s">
        <v>23</v>
      </c>
      <c r="E590" s="3" t="s">
        <v>978</v>
      </c>
      <c r="F590" s="3" t="s">
        <v>16</v>
      </c>
      <c r="G590" s="4">
        <v>19200611933</v>
      </c>
      <c r="H590" s="3" t="s">
        <v>13</v>
      </c>
    </row>
    <row r="591" spans="1:8">
      <c r="A591" s="1">
        <v>590</v>
      </c>
      <c r="B591" s="3" t="s">
        <v>979</v>
      </c>
      <c r="C591" s="3" t="s">
        <v>9</v>
      </c>
      <c r="D591" s="3" t="s">
        <v>23</v>
      </c>
      <c r="E591" s="3" t="s">
        <v>980</v>
      </c>
      <c r="F591" s="3" t="s">
        <v>25</v>
      </c>
      <c r="G591" s="4">
        <v>19200612307</v>
      </c>
      <c r="H591" s="3" t="s">
        <v>13</v>
      </c>
    </row>
    <row r="592" spans="1:8">
      <c r="A592" s="1">
        <v>591</v>
      </c>
      <c r="B592" s="3" t="s">
        <v>898</v>
      </c>
      <c r="C592" s="3" t="s">
        <v>9</v>
      </c>
      <c r="D592" s="3" t="s">
        <v>10</v>
      </c>
      <c r="E592" s="3" t="s">
        <v>981</v>
      </c>
      <c r="F592" s="3" t="s">
        <v>12</v>
      </c>
      <c r="G592" s="4">
        <v>19200614864</v>
      </c>
      <c r="H592" s="3" t="s">
        <v>13</v>
      </c>
    </row>
    <row r="593" spans="1:8">
      <c r="A593" s="1">
        <v>592</v>
      </c>
      <c r="B593" s="3" t="s">
        <v>982</v>
      </c>
      <c r="C593" s="3" t="s">
        <v>9</v>
      </c>
      <c r="D593" s="3" t="s">
        <v>10</v>
      </c>
      <c r="E593" s="3" t="s">
        <v>983</v>
      </c>
      <c r="F593" s="3" t="s">
        <v>12</v>
      </c>
      <c r="G593" s="4">
        <v>19200615654</v>
      </c>
      <c r="H593" s="3" t="s">
        <v>13</v>
      </c>
    </row>
    <row r="594" spans="1:8">
      <c r="A594" s="1">
        <v>593</v>
      </c>
      <c r="B594" s="3" t="s">
        <v>984</v>
      </c>
      <c r="C594" s="3" t="s">
        <v>9</v>
      </c>
      <c r="D594" s="3" t="s">
        <v>23</v>
      </c>
      <c r="E594" s="3" t="s">
        <v>571</v>
      </c>
      <c r="F594" s="3" t="s">
        <v>234</v>
      </c>
      <c r="G594" s="4">
        <v>19200616130</v>
      </c>
      <c r="H594" s="3" t="s">
        <v>29</v>
      </c>
    </row>
    <row r="595" spans="1:8">
      <c r="A595" s="1">
        <v>594</v>
      </c>
      <c r="B595" s="3" t="s">
        <v>985</v>
      </c>
      <c r="C595" s="3" t="s">
        <v>9</v>
      </c>
      <c r="D595" s="3" t="s">
        <v>18</v>
      </c>
      <c r="E595" s="3" t="s">
        <v>986</v>
      </c>
      <c r="F595" s="3" t="s">
        <v>293</v>
      </c>
      <c r="G595" s="4">
        <v>19200621728</v>
      </c>
      <c r="H595" s="3" t="s">
        <v>79</v>
      </c>
    </row>
    <row r="596" spans="1:8">
      <c r="A596" s="1">
        <v>595</v>
      </c>
      <c r="B596" s="3" t="s">
        <v>987</v>
      </c>
      <c r="C596" s="3" t="s">
        <v>9</v>
      </c>
      <c r="D596" s="3" t="s">
        <v>23</v>
      </c>
      <c r="E596" s="3" t="s">
        <v>988</v>
      </c>
      <c r="F596" s="3" t="s">
        <v>234</v>
      </c>
      <c r="G596" s="4">
        <v>19200622184</v>
      </c>
      <c r="H596" s="3" t="s">
        <v>29</v>
      </c>
    </row>
    <row r="597" spans="1:8">
      <c r="A597" s="1">
        <v>596</v>
      </c>
      <c r="B597" s="3" t="s">
        <v>989</v>
      </c>
      <c r="C597" s="3" t="s">
        <v>9</v>
      </c>
      <c r="D597" s="3" t="s">
        <v>10</v>
      </c>
      <c r="E597" s="3" t="s">
        <v>304</v>
      </c>
      <c r="F597" s="3" t="s">
        <v>25</v>
      </c>
      <c r="G597" s="4">
        <v>19200623070</v>
      </c>
      <c r="H597" s="3" t="s">
        <v>13</v>
      </c>
    </row>
    <row r="598" spans="1:8">
      <c r="A598" s="1">
        <v>597</v>
      </c>
      <c r="B598" s="3" t="s">
        <v>990</v>
      </c>
      <c r="C598" s="3" t="s">
        <v>9</v>
      </c>
      <c r="D598" s="3" t="s">
        <v>23</v>
      </c>
      <c r="E598" s="3" t="s">
        <v>991</v>
      </c>
      <c r="F598" s="3" t="s">
        <v>12</v>
      </c>
      <c r="G598" s="4">
        <v>19200624656</v>
      </c>
      <c r="H598" s="3" t="s">
        <v>13</v>
      </c>
    </row>
    <row r="599" spans="1:8">
      <c r="A599" s="1">
        <v>598</v>
      </c>
      <c r="B599" s="3" t="s">
        <v>992</v>
      </c>
      <c r="C599" s="3" t="s">
        <v>9</v>
      </c>
      <c r="D599" s="3" t="s">
        <v>10</v>
      </c>
      <c r="E599" s="3" t="s">
        <v>737</v>
      </c>
      <c r="F599" s="3" t="s">
        <v>416</v>
      </c>
      <c r="G599" s="4">
        <v>19200626096</v>
      </c>
      <c r="H599" s="3" t="s">
        <v>73</v>
      </c>
    </row>
    <row r="600" spans="1:8">
      <c r="A600" s="1">
        <v>599</v>
      </c>
      <c r="B600" s="3" t="s">
        <v>993</v>
      </c>
      <c r="C600" s="3" t="s">
        <v>9</v>
      </c>
      <c r="D600" s="3" t="s">
        <v>18</v>
      </c>
      <c r="E600" s="3" t="s">
        <v>994</v>
      </c>
      <c r="F600" s="3" t="s">
        <v>16</v>
      </c>
      <c r="G600" s="4">
        <v>19200626302</v>
      </c>
      <c r="H600" s="3" t="s">
        <v>13</v>
      </c>
    </row>
    <row r="601" spans="1:8">
      <c r="A601" s="1">
        <v>600</v>
      </c>
      <c r="B601" s="3" t="s">
        <v>121</v>
      </c>
      <c r="C601" s="3" t="s">
        <v>9</v>
      </c>
      <c r="D601" s="3" t="s">
        <v>18</v>
      </c>
      <c r="E601" s="3" t="s">
        <v>995</v>
      </c>
      <c r="F601" s="3" t="s">
        <v>12</v>
      </c>
      <c r="G601" s="4">
        <v>19200627348</v>
      </c>
      <c r="H601" s="3" t="s">
        <v>13</v>
      </c>
    </row>
    <row r="602" spans="1:8">
      <c r="A602" s="1">
        <v>601</v>
      </c>
      <c r="B602" s="3" t="s">
        <v>271</v>
      </c>
      <c r="C602" s="3" t="s">
        <v>9</v>
      </c>
      <c r="D602" s="3" t="s">
        <v>10</v>
      </c>
      <c r="E602" s="3" t="s">
        <v>76</v>
      </c>
      <c r="F602" s="3" t="s">
        <v>12</v>
      </c>
      <c r="G602" s="4">
        <v>19200627753</v>
      </c>
      <c r="H602" s="3" t="s">
        <v>13</v>
      </c>
    </row>
    <row r="603" spans="1:8">
      <c r="A603" s="1">
        <v>602</v>
      </c>
      <c r="B603" s="3" t="s">
        <v>996</v>
      </c>
      <c r="C603" s="3" t="s">
        <v>9</v>
      </c>
      <c r="D603" s="3" t="s">
        <v>23</v>
      </c>
      <c r="E603" s="3" t="s">
        <v>997</v>
      </c>
      <c r="F603" s="3" t="s">
        <v>16</v>
      </c>
      <c r="G603" s="4">
        <v>19200628924</v>
      </c>
      <c r="H603" s="3" t="s">
        <v>13</v>
      </c>
    </row>
    <row r="604" spans="1:8">
      <c r="A604" s="1">
        <v>603</v>
      </c>
      <c r="B604" s="3" t="s">
        <v>998</v>
      </c>
      <c r="C604" s="3" t="s">
        <v>9</v>
      </c>
      <c r="D604" s="3" t="s">
        <v>18</v>
      </c>
      <c r="E604" s="3" t="s">
        <v>574</v>
      </c>
      <c r="F604" s="3" t="s">
        <v>28</v>
      </c>
      <c r="G604" s="4">
        <v>19200630212</v>
      </c>
      <c r="H604" s="3" t="s">
        <v>29</v>
      </c>
    </row>
    <row r="605" spans="1:8">
      <c r="A605" s="1">
        <v>604</v>
      </c>
      <c r="B605" s="3" t="s">
        <v>999</v>
      </c>
      <c r="C605" s="3" t="s">
        <v>9</v>
      </c>
      <c r="D605" s="3" t="s">
        <v>10</v>
      </c>
      <c r="E605" s="3" t="s">
        <v>55</v>
      </c>
      <c r="F605" s="3" t="s">
        <v>16</v>
      </c>
      <c r="G605" s="4">
        <v>19200631394</v>
      </c>
      <c r="H605" s="3" t="s">
        <v>13</v>
      </c>
    </row>
    <row r="606" spans="1:8">
      <c r="A606" s="1">
        <v>605</v>
      </c>
      <c r="B606" s="3" t="s">
        <v>922</v>
      </c>
      <c r="C606" s="3" t="s">
        <v>9</v>
      </c>
      <c r="D606" s="3" t="s">
        <v>10</v>
      </c>
      <c r="E606" s="3" t="s">
        <v>1000</v>
      </c>
      <c r="F606" s="3" t="s">
        <v>12</v>
      </c>
      <c r="G606" s="4">
        <v>19200633629</v>
      </c>
      <c r="H606" s="3" t="s">
        <v>13</v>
      </c>
    </row>
    <row r="607" spans="1:8">
      <c r="A607" s="1">
        <v>606</v>
      </c>
      <c r="B607" s="3" t="s">
        <v>737</v>
      </c>
      <c r="C607" s="3" t="s">
        <v>9</v>
      </c>
      <c r="D607" s="3" t="s">
        <v>23</v>
      </c>
      <c r="E607" s="3" t="s">
        <v>771</v>
      </c>
      <c r="F607" s="3" t="s">
        <v>16</v>
      </c>
      <c r="G607" s="4">
        <v>19200635854</v>
      </c>
      <c r="H607" s="3" t="s">
        <v>13</v>
      </c>
    </row>
    <row r="608" spans="1:8">
      <c r="A608" s="1">
        <v>607</v>
      </c>
      <c r="B608" s="3" t="s">
        <v>1001</v>
      </c>
      <c r="C608" s="3" t="s">
        <v>9</v>
      </c>
      <c r="D608" s="3" t="s">
        <v>10</v>
      </c>
      <c r="E608" s="3" t="s">
        <v>1002</v>
      </c>
      <c r="F608" s="3" t="s">
        <v>12</v>
      </c>
      <c r="G608" s="4">
        <v>19200637444</v>
      </c>
      <c r="H608" s="3" t="s">
        <v>13</v>
      </c>
    </row>
    <row r="609" spans="1:8">
      <c r="A609" s="1">
        <v>608</v>
      </c>
      <c r="B609" s="3" t="s">
        <v>1003</v>
      </c>
      <c r="C609" s="3" t="s">
        <v>9</v>
      </c>
      <c r="D609" s="3" t="s">
        <v>10</v>
      </c>
      <c r="E609" s="3" t="s">
        <v>1004</v>
      </c>
      <c r="F609" s="3" t="s">
        <v>293</v>
      </c>
      <c r="G609" s="4">
        <v>19200639378</v>
      </c>
      <c r="H609" s="3" t="s">
        <v>79</v>
      </c>
    </row>
    <row r="610" spans="1:8">
      <c r="A610" s="1">
        <v>609</v>
      </c>
      <c r="B610" s="3" t="s">
        <v>121</v>
      </c>
      <c r="C610" s="3" t="s">
        <v>9</v>
      </c>
      <c r="D610" s="3" t="s">
        <v>23</v>
      </c>
      <c r="E610" s="3" t="s">
        <v>1005</v>
      </c>
      <c r="F610" s="3" t="s">
        <v>78</v>
      </c>
      <c r="G610" s="4">
        <v>19200640162</v>
      </c>
      <c r="H610" s="3" t="s">
        <v>79</v>
      </c>
    </row>
    <row r="611" spans="1:8">
      <c r="A611" s="1">
        <v>610</v>
      </c>
      <c r="B611" s="3" t="s">
        <v>507</v>
      </c>
      <c r="C611" s="3" t="s">
        <v>9</v>
      </c>
      <c r="D611" s="3" t="s">
        <v>23</v>
      </c>
      <c r="E611" s="3" t="s">
        <v>1006</v>
      </c>
      <c r="F611" s="3" t="s">
        <v>78</v>
      </c>
      <c r="G611" s="4">
        <v>19200643693</v>
      </c>
      <c r="H611" s="3" t="s">
        <v>79</v>
      </c>
    </row>
    <row r="612" spans="1:8">
      <c r="A612" s="1">
        <v>611</v>
      </c>
      <c r="B612" s="3" t="s">
        <v>1007</v>
      </c>
      <c r="C612" s="3" t="s">
        <v>9</v>
      </c>
      <c r="D612" s="3" t="s">
        <v>23</v>
      </c>
      <c r="E612" s="3" t="s">
        <v>517</v>
      </c>
      <c r="F612" s="3" t="s">
        <v>78</v>
      </c>
      <c r="G612" s="4">
        <v>19200644847</v>
      </c>
      <c r="H612" s="3" t="s">
        <v>79</v>
      </c>
    </row>
    <row r="613" spans="1:8">
      <c r="A613" s="1">
        <v>612</v>
      </c>
      <c r="B613" s="3" t="s">
        <v>1008</v>
      </c>
      <c r="C613" s="3" t="s">
        <v>9</v>
      </c>
      <c r="D613" s="3" t="s">
        <v>10</v>
      </c>
      <c r="E613" s="3" t="s">
        <v>1009</v>
      </c>
      <c r="F613" s="3" t="s">
        <v>25</v>
      </c>
      <c r="G613" s="4">
        <v>19200645821</v>
      </c>
      <c r="H613" s="3" t="s">
        <v>13</v>
      </c>
    </row>
    <row r="614" spans="1:8">
      <c r="A614" s="1">
        <v>613</v>
      </c>
      <c r="B614" s="3" t="s">
        <v>89</v>
      </c>
      <c r="C614" s="3" t="s">
        <v>9</v>
      </c>
      <c r="D614" s="3" t="s">
        <v>10</v>
      </c>
      <c r="E614" s="3" t="s">
        <v>1010</v>
      </c>
      <c r="F614" s="3" t="s">
        <v>142</v>
      </c>
      <c r="G614" s="4">
        <v>19200647095</v>
      </c>
      <c r="H614" s="3" t="s">
        <v>143</v>
      </c>
    </row>
    <row r="615" spans="1:8">
      <c r="A615" s="1">
        <v>614</v>
      </c>
      <c r="B615" s="3" t="s">
        <v>1011</v>
      </c>
      <c r="C615" s="3" t="s">
        <v>9</v>
      </c>
      <c r="D615" s="3" t="s">
        <v>18</v>
      </c>
      <c r="E615" s="3" t="s">
        <v>1012</v>
      </c>
      <c r="F615" s="3" t="s">
        <v>16</v>
      </c>
      <c r="G615" s="4">
        <v>19200648173</v>
      </c>
      <c r="H615" s="3" t="s">
        <v>13</v>
      </c>
    </row>
    <row r="616" spans="1:8">
      <c r="A616" s="1">
        <v>615</v>
      </c>
      <c r="B616" s="3" t="s">
        <v>46</v>
      </c>
      <c r="C616" s="3" t="s">
        <v>9</v>
      </c>
      <c r="D616" s="3" t="s">
        <v>10</v>
      </c>
      <c r="E616" s="3" t="s">
        <v>693</v>
      </c>
      <c r="F616" s="3" t="s">
        <v>258</v>
      </c>
      <c r="G616" s="4">
        <v>19200649694</v>
      </c>
      <c r="H616" s="3" t="s">
        <v>259</v>
      </c>
    </row>
    <row r="617" spans="1:8">
      <c r="A617" s="1">
        <v>616</v>
      </c>
      <c r="B617" s="3" t="s">
        <v>1013</v>
      </c>
      <c r="C617" s="3" t="s">
        <v>9</v>
      </c>
      <c r="D617" s="3" t="s">
        <v>10</v>
      </c>
      <c r="E617" s="3" t="s">
        <v>1014</v>
      </c>
      <c r="F617" s="3" t="s">
        <v>25</v>
      </c>
      <c r="G617" s="4">
        <v>19200650667</v>
      </c>
      <c r="H617" s="3" t="s">
        <v>13</v>
      </c>
    </row>
    <row r="618" spans="1:8">
      <c r="A618" s="1">
        <v>617</v>
      </c>
      <c r="B618" s="3" t="s">
        <v>1015</v>
      </c>
      <c r="C618" s="3" t="s">
        <v>9</v>
      </c>
      <c r="D618" s="3" t="s">
        <v>10</v>
      </c>
      <c r="E618" s="3" t="s">
        <v>1016</v>
      </c>
      <c r="F618" s="3" t="s">
        <v>16</v>
      </c>
      <c r="G618" s="4">
        <v>19200651196</v>
      </c>
      <c r="H618" s="3" t="s">
        <v>13</v>
      </c>
    </row>
    <row r="619" spans="1:8">
      <c r="A619" s="1">
        <v>618</v>
      </c>
      <c r="B619" s="3" t="s">
        <v>446</v>
      </c>
      <c r="C619" s="3" t="s">
        <v>9</v>
      </c>
      <c r="D619" s="3" t="s">
        <v>23</v>
      </c>
      <c r="E619" s="3" t="s">
        <v>1017</v>
      </c>
      <c r="F619" s="3" t="s">
        <v>25</v>
      </c>
      <c r="G619" s="4">
        <v>19200654433</v>
      </c>
      <c r="H619" s="3" t="s">
        <v>13</v>
      </c>
    </row>
    <row r="620" spans="1:8">
      <c r="A620" s="1">
        <v>619</v>
      </c>
      <c r="B620" s="3" t="s">
        <v>1018</v>
      </c>
      <c r="C620" s="3" t="s">
        <v>9</v>
      </c>
      <c r="D620" s="3" t="s">
        <v>23</v>
      </c>
      <c r="E620" s="3" t="s">
        <v>301</v>
      </c>
      <c r="F620" s="3" t="s">
        <v>78</v>
      </c>
      <c r="G620" s="4">
        <v>19200654634</v>
      </c>
      <c r="H620" s="3" t="s">
        <v>79</v>
      </c>
    </row>
    <row r="621" spans="1:8">
      <c r="A621" s="1">
        <v>620</v>
      </c>
      <c r="B621" s="3" t="s">
        <v>1019</v>
      </c>
      <c r="C621" s="3" t="s">
        <v>9</v>
      </c>
      <c r="D621" s="3" t="s">
        <v>10</v>
      </c>
      <c r="E621" s="3" t="s">
        <v>1020</v>
      </c>
      <c r="F621" s="3" t="s">
        <v>78</v>
      </c>
      <c r="G621" s="4">
        <v>19200657134</v>
      </c>
      <c r="H621" s="3" t="s">
        <v>79</v>
      </c>
    </row>
    <row r="622" spans="1:8">
      <c r="A622" s="1">
        <v>621</v>
      </c>
      <c r="B622" s="3" t="s">
        <v>1021</v>
      </c>
      <c r="C622" s="3" t="s">
        <v>9</v>
      </c>
      <c r="D622" s="3" t="s">
        <v>18</v>
      </c>
      <c r="E622" s="3" t="s">
        <v>1022</v>
      </c>
      <c r="F622" s="3" t="s">
        <v>12</v>
      </c>
      <c r="G622" s="4">
        <v>19200660983</v>
      </c>
      <c r="H622" s="3" t="s">
        <v>13</v>
      </c>
    </row>
    <row r="623" spans="1:8">
      <c r="A623" s="1">
        <v>622</v>
      </c>
      <c r="B623" s="3" t="s">
        <v>1023</v>
      </c>
      <c r="C623" s="3" t="s">
        <v>9</v>
      </c>
      <c r="D623" s="3" t="s">
        <v>23</v>
      </c>
      <c r="E623" s="3" t="s">
        <v>1024</v>
      </c>
      <c r="F623" s="3" t="s">
        <v>234</v>
      </c>
      <c r="G623" s="4">
        <v>19200663013</v>
      </c>
      <c r="H623" s="3" t="s">
        <v>29</v>
      </c>
    </row>
    <row r="624" spans="1:8">
      <c r="A624" s="1">
        <v>623</v>
      </c>
      <c r="B624" s="3" t="s">
        <v>1025</v>
      </c>
      <c r="C624" s="3" t="s">
        <v>9</v>
      </c>
      <c r="D624" s="3" t="s">
        <v>10</v>
      </c>
      <c r="E624" s="3" t="s">
        <v>1026</v>
      </c>
      <c r="F624" s="3" t="s">
        <v>234</v>
      </c>
      <c r="G624" s="4">
        <v>19200663754</v>
      </c>
      <c r="H624" s="3" t="s">
        <v>29</v>
      </c>
    </row>
    <row r="625" spans="1:8">
      <c r="A625" s="1">
        <v>624</v>
      </c>
      <c r="B625" s="3" t="s">
        <v>1027</v>
      </c>
      <c r="C625" s="3" t="s">
        <v>9</v>
      </c>
      <c r="D625" s="3" t="s">
        <v>10</v>
      </c>
      <c r="E625" s="3" t="s">
        <v>1028</v>
      </c>
      <c r="F625" s="3" t="s">
        <v>234</v>
      </c>
      <c r="G625" s="4">
        <v>19200663797</v>
      </c>
      <c r="H625" s="3" t="s">
        <v>29</v>
      </c>
    </row>
    <row r="626" spans="1:8">
      <c r="A626" s="1">
        <v>625</v>
      </c>
      <c r="B626" s="3" t="s">
        <v>112</v>
      </c>
      <c r="C626" s="3" t="s">
        <v>9</v>
      </c>
      <c r="D626" s="3" t="s">
        <v>10</v>
      </c>
      <c r="E626" s="3" t="s">
        <v>1029</v>
      </c>
      <c r="F626" s="3" t="s">
        <v>12</v>
      </c>
      <c r="G626" s="4">
        <v>19200667323</v>
      </c>
      <c r="H626" s="3" t="s">
        <v>13</v>
      </c>
    </row>
    <row r="627" spans="1:8">
      <c r="A627" s="1">
        <v>626</v>
      </c>
      <c r="B627" s="3" t="s">
        <v>1030</v>
      </c>
      <c r="C627" s="3" t="s">
        <v>9</v>
      </c>
      <c r="D627" s="3" t="s">
        <v>10</v>
      </c>
      <c r="E627" s="3" t="s">
        <v>1031</v>
      </c>
      <c r="F627" s="3" t="s">
        <v>16</v>
      </c>
      <c r="G627" s="4">
        <v>19200670593</v>
      </c>
      <c r="H627" s="3" t="s">
        <v>13</v>
      </c>
    </row>
    <row r="628" spans="1:8">
      <c r="A628" s="1">
        <v>627</v>
      </c>
      <c r="B628" s="3" t="s">
        <v>1032</v>
      </c>
      <c r="C628" s="3" t="s">
        <v>9</v>
      </c>
      <c r="D628" s="3" t="s">
        <v>23</v>
      </c>
      <c r="E628" s="3" t="s">
        <v>639</v>
      </c>
      <c r="F628" s="3" t="s">
        <v>16</v>
      </c>
      <c r="G628" s="4">
        <v>19200673654</v>
      </c>
      <c r="H628" s="3" t="s">
        <v>13</v>
      </c>
    </row>
    <row r="629" spans="1:8">
      <c r="A629" s="1">
        <v>628</v>
      </c>
      <c r="B629" s="3" t="s">
        <v>1033</v>
      </c>
      <c r="C629" s="3" t="s">
        <v>9</v>
      </c>
      <c r="D629" s="3" t="s">
        <v>10</v>
      </c>
      <c r="E629" s="3" t="s">
        <v>1034</v>
      </c>
      <c r="F629" s="3" t="s">
        <v>12</v>
      </c>
      <c r="G629" s="4">
        <v>19200675902</v>
      </c>
      <c r="H629" s="3" t="s">
        <v>13</v>
      </c>
    </row>
    <row r="630" spans="1:8">
      <c r="A630" s="1">
        <v>629</v>
      </c>
      <c r="B630" s="3" t="s">
        <v>1035</v>
      </c>
      <c r="C630" s="3" t="s">
        <v>9</v>
      </c>
      <c r="D630" s="3" t="s">
        <v>10</v>
      </c>
      <c r="E630" s="3" t="s">
        <v>1036</v>
      </c>
      <c r="F630" s="3" t="s">
        <v>16</v>
      </c>
      <c r="G630" s="4">
        <v>19200676087</v>
      </c>
      <c r="H630" s="3" t="s">
        <v>13</v>
      </c>
    </row>
    <row r="631" spans="1:8">
      <c r="A631" s="1">
        <v>630</v>
      </c>
      <c r="B631" s="3" t="s">
        <v>250</v>
      </c>
      <c r="C631" s="3" t="s">
        <v>9</v>
      </c>
      <c r="D631" s="3" t="s">
        <v>18</v>
      </c>
      <c r="E631" s="3" t="s">
        <v>232</v>
      </c>
      <c r="F631" s="3" t="s">
        <v>234</v>
      </c>
      <c r="G631" s="4">
        <v>19200677527</v>
      </c>
      <c r="H631" s="3" t="s">
        <v>29</v>
      </c>
    </row>
    <row r="632" spans="1:8">
      <c r="A632" s="1">
        <v>631</v>
      </c>
      <c r="B632" s="3" t="s">
        <v>1037</v>
      </c>
      <c r="C632" s="3" t="s">
        <v>9</v>
      </c>
      <c r="D632" s="3" t="s">
        <v>18</v>
      </c>
      <c r="E632" s="3" t="s">
        <v>1038</v>
      </c>
      <c r="F632" s="3" t="s">
        <v>25</v>
      </c>
      <c r="G632" s="4">
        <v>19200678697</v>
      </c>
      <c r="H632" s="3" t="s">
        <v>13</v>
      </c>
    </row>
    <row r="633" spans="1:8">
      <c r="A633" s="1">
        <v>632</v>
      </c>
      <c r="B633" s="3" t="s">
        <v>1039</v>
      </c>
      <c r="C633" s="3" t="s">
        <v>9</v>
      </c>
      <c r="D633" s="3" t="s">
        <v>18</v>
      </c>
      <c r="E633" s="3" t="s">
        <v>1040</v>
      </c>
      <c r="F633" s="3" t="s">
        <v>25</v>
      </c>
      <c r="G633" s="4">
        <v>19200679072</v>
      </c>
      <c r="H633" s="3" t="s">
        <v>13</v>
      </c>
    </row>
    <row r="634" spans="1:8">
      <c r="A634" s="1">
        <v>633</v>
      </c>
      <c r="B634" s="3" t="s">
        <v>1041</v>
      </c>
      <c r="C634" s="3" t="s">
        <v>9</v>
      </c>
      <c r="D634" s="3" t="s">
        <v>10</v>
      </c>
      <c r="E634" s="3" t="s">
        <v>1042</v>
      </c>
      <c r="F634" s="3" t="s">
        <v>12</v>
      </c>
      <c r="G634" s="4">
        <v>19200680186</v>
      </c>
      <c r="H634" s="3" t="s">
        <v>13</v>
      </c>
    </row>
    <row r="635" spans="1:8">
      <c r="A635" s="1">
        <v>634</v>
      </c>
      <c r="B635" s="3" t="s">
        <v>1043</v>
      </c>
      <c r="C635" s="3" t="s">
        <v>9</v>
      </c>
      <c r="D635" s="3" t="s">
        <v>10</v>
      </c>
      <c r="E635" s="3" t="s">
        <v>102</v>
      </c>
      <c r="F635" s="3" t="s">
        <v>234</v>
      </c>
      <c r="G635" s="4">
        <v>19200680487</v>
      </c>
      <c r="H635" s="3" t="s">
        <v>29</v>
      </c>
    </row>
    <row r="636" spans="1:8">
      <c r="A636" s="1">
        <v>635</v>
      </c>
      <c r="B636" s="3" t="s">
        <v>1044</v>
      </c>
      <c r="C636" s="3" t="s">
        <v>9</v>
      </c>
      <c r="D636" s="3" t="s">
        <v>10</v>
      </c>
      <c r="E636" s="3" t="s">
        <v>1045</v>
      </c>
      <c r="F636" s="3" t="s">
        <v>234</v>
      </c>
      <c r="G636" s="4">
        <v>19200680541</v>
      </c>
      <c r="H636" s="3" t="s">
        <v>29</v>
      </c>
    </row>
    <row r="637" spans="1:8">
      <c r="A637" s="1">
        <v>636</v>
      </c>
      <c r="B637" s="3" t="s">
        <v>1046</v>
      </c>
      <c r="C637" s="3" t="s">
        <v>9</v>
      </c>
      <c r="D637" s="3" t="s">
        <v>23</v>
      </c>
      <c r="E637" s="3" t="s">
        <v>247</v>
      </c>
      <c r="F637" s="3" t="s">
        <v>12</v>
      </c>
      <c r="G637" s="4">
        <v>19200685272</v>
      </c>
      <c r="H637" s="3" t="s">
        <v>13</v>
      </c>
    </row>
    <row r="638" spans="1:8">
      <c r="A638" s="1">
        <v>637</v>
      </c>
      <c r="B638" s="3" t="s">
        <v>1047</v>
      </c>
      <c r="C638" s="3" t="s">
        <v>9</v>
      </c>
      <c r="D638" s="3" t="s">
        <v>10</v>
      </c>
      <c r="E638" s="3" t="s">
        <v>498</v>
      </c>
      <c r="F638" s="3" t="s">
        <v>25</v>
      </c>
      <c r="G638" s="4">
        <v>19200469457</v>
      </c>
      <c r="H638" s="3" t="s">
        <v>13</v>
      </c>
    </row>
    <row r="639" spans="1:8">
      <c r="A639" s="1">
        <v>638</v>
      </c>
      <c r="B639" s="3" t="s">
        <v>1048</v>
      </c>
      <c r="C639" s="3" t="s">
        <v>9</v>
      </c>
      <c r="D639" s="3" t="s">
        <v>10</v>
      </c>
      <c r="E639" s="3" t="s">
        <v>1049</v>
      </c>
      <c r="F639" s="3" t="s">
        <v>1050</v>
      </c>
      <c r="G639" s="4">
        <v>19200687550</v>
      </c>
      <c r="H639" s="3" t="s">
        <v>73</v>
      </c>
    </row>
    <row r="640" spans="1:8">
      <c r="A640" s="1">
        <v>639</v>
      </c>
      <c r="B640" s="3" t="s">
        <v>1051</v>
      </c>
      <c r="C640" s="3" t="s">
        <v>9</v>
      </c>
      <c r="D640" s="3" t="s">
        <v>10</v>
      </c>
      <c r="E640" s="3" t="s">
        <v>1052</v>
      </c>
      <c r="F640" s="3" t="s">
        <v>16</v>
      </c>
      <c r="G640" s="4">
        <v>19200692550</v>
      </c>
      <c r="H640" s="3" t="s">
        <v>13</v>
      </c>
    </row>
    <row r="641" spans="1:8">
      <c r="A641" s="1">
        <v>640</v>
      </c>
      <c r="B641" s="3" t="s">
        <v>1053</v>
      </c>
      <c r="C641" s="3" t="s">
        <v>9</v>
      </c>
      <c r="D641" s="3" t="s">
        <v>10</v>
      </c>
      <c r="E641" s="3" t="s">
        <v>543</v>
      </c>
      <c r="F641" s="3" t="s">
        <v>12</v>
      </c>
      <c r="G641" s="4">
        <v>19200692626</v>
      </c>
      <c r="H641" s="3" t="s">
        <v>13</v>
      </c>
    </row>
    <row r="642" spans="1:8">
      <c r="A642" s="1">
        <v>641</v>
      </c>
      <c r="B642" s="3" t="s">
        <v>1054</v>
      </c>
      <c r="C642" s="3" t="s">
        <v>9</v>
      </c>
      <c r="D642" s="3" t="s">
        <v>10</v>
      </c>
      <c r="E642" s="3" t="s">
        <v>877</v>
      </c>
      <c r="F642" s="3" t="s">
        <v>12</v>
      </c>
      <c r="G642" s="4">
        <v>19200692878</v>
      </c>
      <c r="H642" s="3" t="s">
        <v>13</v>
      </c>
    </row>
    <row r="643" spans="1:8">
      <c r="A643" s="1">
        <v>642</v>
      </c>
      <c r="B643" s="3" t="s">
        <v>1055</v>
      </c>
      <c r="C643" s="3" t="s">
        <v>9</v>
      </c>
      <c r="D643" s="3" t="s">
        <v>23</v>
      </c>
      <c r="E643" s="3" t="s">
        <v>1056</v>
      </c>
      <c r="F643" s="3" t="s">
        <v>12</v>
      </c>
      <c r="G643" s="4">
        <v>19200697058</v>
      </c>
      <c r="H643" s="3" t="s">
        <v>13</v>
      </c>
    </row>
    <row r="644" spans="1:8">
      <c r="A644" s="1">
        <v>643</v>
      </c>
      <c r="B644" s="3" t="s">
        <v>230</v>
      </c>
      <c r="C644" s="3" t="s">
        <v>9</v>
      </c>
      <c r="D644" s="3" t="s">
        <v>23</v>
      </c>
      <c r="E644" s="3" t="s">
        <v>1057</v>
      </c>
      <c r="F644" s="3" t="s">
        <v>12</v>
      </c>
      <c r="G644" s="4">
        <v>19200699379</v>
      </c>
      <c r="H644" s="3" t="s">
        <v>13</v>
      </c>
    </row>
    <row r="645" spans="1:8">
      <c r="A645" s="1">
        <v>644</v>
      </c>
      <c r="B645" s="3" t="s">
        <v>1058</v>
      </c>
      <c r="C645" s="3" t="s">
        <v>9</v>
      </c>
      <c r="D645" s="3" t="s">
        <v>10</v>
      </c>
      <c r="E645" s="3" t="s">
        <v>1059</v>
      </c>
      <c r="F645" s="3" t="s">
        <v>258</v>
      </c>
      <c r="G645" s="4">
        <v>20210000461</v>
      </c>
      <c r="H645" s="3" t="s">
        <v>259</v>
      </c>
    </row>
    <row r="646" spans="1:8">
      <c r="A646" s="1">
        <v>645</v>
      </c>
      <c r="B646" s="3" t="s">
        <v>1060</v>
      </c>
      <c r="C646" s="3" t="s">
        <v>9</v>
      </c>
      <c r="D646" s="3" t="s">
        <v>18</v>
      </c>
      <c r="E646" s="3" t="s">
        <v>1061</v>
      </c>
      <c r="F646" s="3" t="s">
        <v>131</v>
      </c>
      <c r="G646" s="4">
        <v>20210000631</v>
      </c>
      <c r="H646" s="3" t="s">
        <v>29</v>
      </c>
    </row>
    <row r="647" spans="1:8">
      <c r="A647" s="1">
        <v>646</v>
      </c>
      <c r="B647" s="3" t="s">
        <v>1062</v>
      </c>
      <c r="C647" s="3" t="s">
        <v>9</v>
      </c>
      <c r="D647" s="3" t="s">
        <v>10</v>
      </c>
      <c r="E647" s="3" t="s">
        <v>1063</v>
      </c>
      <c r="F647" s="3" t="s">
        <v>258</v>
      </c>
      <c r="G647" s="4">
        <v>20210001784</v>
      </c>
      <c r="H647" s="3" t="s">
        <v>259</v>
      </c>
    </row>
    <row r="648" spans="1:8">
      <c r="A648" s="1">
        <v>647</v>
      </c>
      <c r="B648" s="3" t="s">
        <v>1064</v>
      </c>
      <c r="C648" s="3" t="s">
        <v>9</v>
      </c>
      <c r="D648" s="3" t="s">
        <v>10</v>
      </c>
      <c r="E648" s="3" t="s">
        <v>357</v>
      </c>
      <c r="F648" s="3" t="s">
        <v>258</v>
      </c>
      <c r="G648" s="4">
        <v>20210002068</v>
      </c>
      <c r="H648" s="3" t="s">
        <v>259</v>
      </c>
    </row>
    <row r="649" spans="1:8">
      <c r="A649" s="1">
        <v>648</v>
      </c>
      <c r="B649" s="3" t="s">
        <v>101</v>
      </c>
      <c r="C649" s="3" t="s">
        <v>9</v>
      </c>
      <c r="D649" s="3" t="s">
        <v>10</v>
      </c>
      <c r="E649" s="3" t="s">
        <v>1065</v>
      </c>
      <c r="F649" s="3" t="s">
        <v>258</v>
      </c>
      <c r="G649" s="4">
        <v>20210002618</v>
      </c>
      <c r="H649" s="3" t="s">
        <v>259</v>
      </c>
    </row>
    <row r="650" spans="1:8">
      <c r="A650" s="1">
        <v>649</v>
      </c>
      <c r="B650" s="3" t="s">
        <v>1066</v>
      </c>
      <c r="C650" s="3" t="s">
        <v>9</v>
      </c>
      <c r="D650" s="3" t="s">
        <v>10</v>
      </c>
      <c r="E650" s="3" t="s">
        <v>1067</v>
      </c>
      <c r="F650" s="3" t="s">
        <v>258</v>
      </c>
      <c r="G650" s="4">
        <v>20210003540</v>
      </c>
      <c r="H650" s="3" t="s">
        <v>259</v>
      </c>
    </row>
    <row r="651" spans="1:8">
      <c r="A651" s="1">
        <v>650</v>
      </c>
      <c r="B651" s="3" t="s">
        <v>278</v>
      </c>
      <c r="C651" s="3" t="s">
        <v>9</v>
      </c>
      <c r="D651" s="3" t="s">
        <v>23</v>
      </c>
      <c r="E651" s="3" t="s">
        <v>1068</v>
      </c>
      <c r="F651" s="3" t="s">
        <v>12</v>
      </c>
      <c r="G651" s="4">
        <v>20210004308</v>
      </c>
      <c r="H651" s="3" t="s">
        <v>13</v>
      </c>
    </row>
    <row r="652" spans="1:8">
      <c r="A652" s="1">
        <v>651</v>
      </c>
      <c r="B652" s="3" t="s">
        <v>1069</v>
      </c>
      <c r="C652" s="3" t="s">
        <v>9</v>
      </c>
      <c r="D652" s="3" t="s">
        <v>10</v>
      </c>
      <c r="E652" s="3" t="s">
        <v>724</v>
      </c>
      <c r="F652" s="3" t="s">
        <v>58</v>
      </c>
      <c r="G652" s="4">
        <v>20210006463</v>
      </c>
      <c r="H652" s="3" t="s">
        <v>13</v>
      </c>
    </row>
    <row r="653" spans="1:8">
      <c r="A653" s="1">
        <v>652</v>
      </c>
      <c r="B653" s="3" t="s">
        <v>1070</v>
      </c>
      <c r="C653" s="3" t="s">
        <v>9</v>
      </c>
      <c r="D653" s="3" t="s">
        <v>23</v>
      </c>
      <c r="E653" s="3" t="s">
        <v>1071</v>
      </c>
      <c r="F653" s="3" t="s">
        <v>258</v>
      </c>
      <c r="G653" s="4">
        <v>20210006956</v>
      </c>
      <c r="H653" s="3" t="s">
        <v>259</v>
      </c>
    </row>
    <row r="654" spans="1:8">
      <c r="A654" s="1">
        <v>653</v>
      </c>
      <c r="B654" s="3" t="s">
        <v>1072</v>
      </c>
      <c r="C654" s="3" t="s">
        <v>9</v>
      </c>
      <c r="D654" s="3" t="s">
        <v>23</v>
      </c>
      <c r="E654" s="3" t="s">
        <v>1073</v>
      </c>
      <c r="F654" s="3" t="s">
        <v>258</v>
      </c>
      <c r="G654" s="4">
        <v>20210008414</v>
      </c>
      <c r="H654" s="3" t="s">
        <v>259</v>
      </c>
    </row>
    <row r="655" spans="1:8">
      <c r="A655" s="1">
        <v>654</v>
      </c>
      <c r="B655" s="3" t="s">
        <v>195</v>
      </c>
      <c r="C655" s="3" t="s">
        <v>9</v>
      </c>
      <c r="D655" s="3" t="s">
        <v>18</v>
      </c>
      <c r="E655" s="3" t="s">
        <v>1074</v>
      </c>
      <c r="F655" s="3" t="s">
        <v>258</v>
      </c>
      <c r="G655" s="4">
        <v>20210008958</v>
      </c>
      <c r="H655" s="3" t="s">
        <v>259</v>
      </c>
    </row>
    <row r="656" spans="1:8">
      <c r="A656" s="1">
        <v>655</v>
      </c>
      <c r="B656" s="3" t="s">
        <v>1075</v>
      </c>
      <c r="C656" s="3" t="s">
        <v>9</v>
      </c>
      <c r="D656" s="3" t="s">
        <v>18</v>
      </c>
      <c r="E656" s="3" t="s">
        <v>1076</v>
      </c>
      <c r="F656" s="3" t="s">
        <v>142</v>
      </c>
      <c r="G656" s="4">
        <v>20210009479</v>
      </c>
      <c r="H656" s="3" t="s">
        <v>143</v>
      </c>
    </row>
    <row r="657" spans="1:8">
      <c r="A657" s="1">
        <v>656</v>
      </c>
      <c r="B657" s="3" t="s">
        <v>121</v>
      </c>
      <c r="C657" s="3" t="s">
        <v>9</v>
      </c>
      <c r="D657" s="3" t="s">
        <v>23</v>
      </c>
      <c r="E657" s="3" t="s">
        <v>652</v>
      </c>
      <c r="F657" s="3" t="s">
        <v>16</v>
      </c>
      <c r="G657" s="4">
        <v>20210009562</v>
      </c>
      <c r="H657" s="3" t="s">
        <v>13</v>
      </c>
    </row>
    <row r="658" spans="1:8">
      <c r="A658" s="1">
        <v>657</v>
      </c>
      <c r="B658" s="3" t="s">
        <v>1077</v>
      </c>
      <c r="C658" s="3" t="s">
        <v>9</v>
      </c>
      <c r="D658" s="3" t="s">
        <v>10</v>
      </c>
      <c r="E658" s="3" t="s">
        <v>89</v>
      </c>
      <c r="F658" s="3" t="s">
        <v>258</v>
      </c>
      <c r="G658" s="4">
        <v>20210009969</v>
      </c>
      <c r="H658" s="3" t="s">
        <v>259</v>
      </c>
    </row>
    <row r="659" spans="1:8">
      <c r="A659" s="1">
        <v>658</v>
      </c>
      <c r="B659" s="3" t="s">
        <v>1078</v>
      </c>
      <c r="C659" s="3" t="s">
        <v>9</v>
      </c>
      <c r="D659" s="3" t="s">
        <v>23</v>
      </c>
      <c r="E659" s="3" t="s">
        <v>1079</v>
      </c>
      <c r="F659" s="3" t="s">
        <v>61</v>
      </c>
      <c r="G659" s="4">
        <v>20210010542</v>
      </c>
      <c r="H659" s="3" t="s">
        <v>62</v>
      </c>
    </row>
    <row r="660" spans="1:8">
      <c r="A660" s="1">
        <v>659</v>
      </c>
      <c r="B660" s="3" t="s">
        <v>1080</v>
      </c>
      <c r="C660" s="3" t="s">
        <v>9</v>
      </c>
      <c r="D660" s="3" t="s">
        <v>23</v>
      </c>
      <c r="E660" s="3" t="s">
        <v>1081</v>
      </c>
      <c r="F660" s="3" t="s">
        <v>258</v>
      </c>
      <c r="G660" s="4">
        <v>20210011192</v>
      </c>
      <c r="H660" s="3" t="s">
        <v>259</v>
      </c>
    </row>
    <row r="661" spans="1:8">
      <c r="A661" s="1">
        <v>660</v>
      </c>
      <c r="B661" s="3" t="s">
        <v>97</v>
      </c>
      <c r="C661" s="3" t="s">
        <v>9</v>
      </c>
      <c r="D661" s="3" t="s">
        <v>18</v>
      </c>
      <c r="E661" s="3" t="s">
        <v>89</v>
      </c>
      <c r="F661" s="3" t="s">
        <v>234</v>
      </c>
      <c r="G661" s="4">
        <v>20210013189</v>
      </c>
      <c r="H661" s="3" t="s">
        <v>29</v>
      </c>
    </row>
    <row r="662" spans="1:8">
      <c r="A662" s="1">
        <v>661</v>
      </c>
      <c r="B662" s="3" t="s">
        <v>961</v>
      </c>
      <c r="C662" s="3" t="s">
        <v>9</v>
      </c>
      <c r="D662" s="3" t="s">
        <v>23</v>
      </c>
      <c r="E662" s="3" t="s">
        <v>581</v>
      </c>
      <c r="F662" s="3" t="s">
        <v>258</v>
      </c>
      <c r="G662" s="4">
        <v>20210014521</v>
      </c>
      <c r="H662" s="3" t="s">
        <v>259</v>
      </c>
    </row>
    <row r="663" spans="1:8">
      <c r="A663" s="1">
        <v>662</v>
      </c>
      <c r="B663" s="3" t="s">
        <v>1082</v>
      </c>
      <c r="C663" s="3" t="s">
        <v>9</v>
      </c>
      <c r="D663" s="3" t="s">
        <v>10</v>
      </c>
      <c r="E663" s="3" t="s">
        <v>1083</v>
      </c>
      <c r="F663" s="3" t="s">
        <v>258</v>
      </c>
      <c r="G663" s="4">
        <v>20210014847</v>
      </c>
      <c r="H663" s="3" t="s">
        <v>259</v>
      </c>
    </row>
    <row r="664" spans="1:8">
      <c r="A664" s="1">
        <v>663</v>
      </c>
      <c r="B664" s="3" t="s">
        <v>1084</v>
      </c>
      <c r="C664" s="3" t="s">
        <v>9</v>
      </c>
      <c r="D664" s="3" t="s">
        <v>23</v>
      </c>
      <c r="E664" s="3" t="s">
        <v>1085</v>
      </c>
      <c r="F664" s="3" t="s">
        <v>61</v>
      </c>
      <c r="G664" s="4">
        <v>20210015274</v>
      </c>
      <c r="H664" s="3" t="s">
        <v>62</v>
      </c>
    </row>
    <row r="665" spans="1:8">
      <c r="A665" s="1">
        <v>664</v>
      </c>
      <c r="B665" s="3" t="s">
        <v>570</v>
      </c>
      <c r="C665" s="3" t="s">
        <v>9</v>
      </c>
      <c r="D665" s="3" t="s">
        <v>10</v>
      </c>
      <c r="E665" s="3" t="s">
        <v>1086</v>
      </c>
      <c r="F665" s="3" t="s">
        <v>258</v>
      </c>
      <c r="G665" s="4">
        <v>20210016966</v>
      </c>
      <c r="H665" s="3" t="s">
        <v>259</v>
      </c>
    </row>
    <row r="666" spans="1:8">
      <c r="A666" s="1">
        <v>665</v>
      </c>
      <c r="B666" s="3" t="s">
        <v>303</v>
      </c>
      <c r="C666" s="3" t="s">
        <v>9</v>
      </c>
      <c r="D666" s="3" t="s">
        <v>23</v>
      </c>
      <c r="E666" s="3" t="s">
        <v>771</v>
      </c>
      <c r="F666" s="3" t="s">
        <v>661</v>
      </c>
      <c r="G666" s="4">
        <v>20210017675</v>
      </c>
      <c r="H666" s="3" t="s">
        <v>662</v>
      </c>
    </row>
    <row r="667" spans="1:8">
      <c r="A667" s="1">
        <v>666</v>
      </c>
      <c r="B667" s="3" t="s">
        <v>1087</v>
      </c>
      <c r="C667" s="3" t="s">
        <v>9</v>
      </c>
      <c r="D667" s="3" t="s">
        <v>23</v>
      </c>
      <c r="E667" s="3" t="s">
        <v>1088</v>
      </c>
      <c r="F667" s="3" t="s">
        <v>16</v>
      </c>
      <c r="G667" s="4">
        <v>20210018378</v>
      </c>
      <c r="H667" s="3" t="s">
        <v>13</v>
      </c>
    </row>
    <row r="668" spans="1:8">
      <c r="A668" s="1">
        <v>667</v>
      </c>
      <c r="B668" s="3" t="s">
        <v>151</v>
      </c>
      <c r="C668" s="3" t="s">
        <v>9</v>
      </c>
      <c r="D668" s="3" t="s">
        <v>10</v>
      </c>
      <c r="E668" s="3" t="s">
        <v>1089</v>
      </c>
      <c r="F668" s="3" t="s">
        <v>234</v>
      </c>
      <c r="G668" s="4">
        <v>20210019861</v>
      </c>
      <c r="H668" s="3" t="s">
        <v>29</v>
      </c>
    </row>
    <row r="669" spans="1:8">
      <c r="A669" s="1">
        <v>668</v>
      </c>
      <c r="B669" s="3" t="s">
        <v>151</v>
      </c>
      <c r="C669" s="3" t="s">
        <v>9</v>
      </c>
      <c r="D669" s="3" t="s">
        <v>10</v>
      </c>
      <c r="E669" s="3" t="s">
        <v>1090</v>
      </c>
      <c r="F669" s="3" t="s">
        <v>12</v>
      </c>
      <c r="G669" s="4">
        <v>20210020009</v>
      </c>
      <c r="H669" s="3" t="s">
        <v>13</v>
      </c>
    </row>
    <row r="670" spans="1:8">
      <c r="A670" s="1">
        <v>669</v>
      </c>
      <c r="B670" s="3" t="s">
        <v>1091</v>
      </c>
      <c r="C670" s="3" t="s">
        <v>9</v>
      </c>
      <c r="D670" s="3" t="s">
        <v>23</v>
      </c>
      <c r="E670" s="3" t="s">
        <v>1092</v>
      </c>
      <c r="F670" s="3" t="s">
        <v>258</v>
      </c>
      <c r="G670" s="4">
        <v>20210020933</v>
      </c>
      <c r="H670" s="3" t="s">
        <v>259</v>
      </c>
    </row>
    <row r="671" spans="1:8">
      <c r="A671" s="1">
        <v>670</v>
      </c>
      <c r="B671" s="3" t="s">
        <v>336</v>
      </c>
      <c r="C671" s="3" t="s">
        <v>9</v>
      </c>
      <c r="D671" s="3" t="s">
        <v>10</v>
      </c>
      <c r="E671" s="3" t="s">
        <v>1093</v>
      </c>
      <c r="F671" s="3" t="s">
        <v>258</v>
      </c>
      <c r="G671" s="4">
        <v>20210021664</v>
      </c>
      <c r="H671" s="3" t="s">
        <v>259</v>
      </c>
    </row>
    <row r="672" spans="1:8">
      <c r="A672" s="1">
        <v>671</v>
      </c>
      <c r="B672" s="3" t="s">
        <v>1094</v>
      </c>
      <c r="C672" s="3" t="s">
        <v>9</v>
      </c>
      <c r="D672" s="3" t="s">
        <v>23</v>
      </c>
      <c r="E672" s="3" t="s">
        <v>1095</v>
      </c>
      <c r="F672" s="3" t="s">
        <v>16</v>
      </c>
      <c r="G672" s="4">
        <v>20210021703</v>
      </c>
      <c r="H672" s="3" t="s">
        <v>13</v>
      </c>
    </row>
    <row r="673" spans="1:8">
      <c r="A673" s="1">
        <v>672</v>
      </c>
      <c r="B673" s="3" t="s">
        <v>336</v>
      </c>
      <c r="C673" s="3" t="s">
        <v>9</v>
      </c>
      <c r="D673" s="3" t="s">
        <v>10</v>
      </c>
      <c r="E673" s="3" t="s">
        <v>702</v>
      </c>
      <c r="F673" s="3" t="s">
        <v>258</v>
      </c>
      <c r="G673" s="4">
        <v>20210021746</v>
      </c>
      <c r="H673" s="3" t="s">
        <v>259</v>
      </c>
    </row>
    <row r="674" spans="1:8">
      <c r="A674" s="1">
        <v>673</v>
      </c>
      <c r="B674" s="3" t="s">
        <v>1096</v>
      </c>
      <c r="C674" s="3" t="s">
        <v>9</v>
      </c>
      <c r="D674" s="3" t="s">
        <v>23</v>
      </c>
      <c r="E674" s="3" t="s">
        <v>229</v>
      </c>
      <c r="F674" s="3" t="s">
        <v>258</v>
      </c>
      <c r="G674" s="4">
        <v>20210021849</v>
      </c>
      <c r="H674" s="3" t="s">
        <v>259</v>
      </c>
    </row>
    <row r="675" spans="1:8">
      <c r="A675" s="1">
        <v>674</v>
      </c>
      <c r="B675" s="3" t="s">
        <v>232</v>
      </c>
      <c r="C675" s="3" t="s">
        <v>9</v>
      </c>
      <c r="D675" s="3" t="s">
        <v>10</v>
      </c>
      <c r="E675" s="3" t="s">
        <v>81</v>
      </c>
      <c r="F675" s="3" t="s">
        <v>258</v>
      </c>
      <c r="G675" s="4">
        <v>20210021905</v>
      </c>
      <c r="H675" s="3" t="s">
        <v>259</v>
      </c>
    </row>
    <row r="676" spans="1:8">
      <c r="A676" s="1">
        <v>675</v>
      </c>
      <c r="B676" s="3" t="s">
        <v>1097</v>
      </c>
      <c r="C676" s="3" t="s">
        <v>9</v>
      </c>
      <c r="D676" s="3" t="s">
        <v>10</v>
      </c>
      <c r="E676" s="3" t="s">
        <v>1098</v>
      </c>
      <c r="F676" s="3" t="s">
        <v>293</v>
      </c>
      <c r="G676" s="4">
        <v>20210022146</v>
      </c>
      <c r="H676" s="3" t="s">
        <v>79</v>
      </c>
    </row>
    <row r="677" spans="1:8">
      <c r="A677" s="1">
        <v>676</v>
      </c>
      <c r="B677" s="3" t="s">
        <v>1099</v>
      </c>
      <c r="C677" s="3" t="s">
        <v>9</v>
      </c>
      <c r="D677" s="3" t="s">
        <v>23</v>
      </c>
      <c r="E677" s="3" t="s">
        <v>81</v>
      </c>
      <c r="F677" s="3" t="s">
        <v>293</v>
      </c>
      <c r="G677" s="4">
        <v>20210022586</v>
      </c>
      <c r="H677" s="3" t="s">
        <v>79</v>
      </c>
    </row>
    <row r="678" spans="1:8">
      <c r="A678" s="1">
        <v>677</v>
      </c>
      <c r="B678" s="3" t="s">
        <v>350</v>
      </c>
      <c r="C678" s="3" t="s">
        <v>9</v>
      </c>
      <c r="D678" s="3" t="s">
        <v>10</v>
      </c>
      <c r="E678" s="3" t="s">
        <v>1100</v>
      </c>
      <c r="F678" s="3" t="s">
        <v>16</v>
      </c>
      <c r="G678" s="4">
        <v>20210022694</v>
      </c>
      <c r="H678" s="3" t="s">
        <v>13</v>
      </c>
    </row>
    <row r="679" spans="1:8">
      <c r="A679" s="1">
        <v>678</v>
      </c>
      <c r="B679" s="3" t="s">
        <v>1101</v>
      </c>
      <c r="C679" s="3" t="s">
        <v>9</v>
      </c>
      <c r="D679" s="3" t="s">
        <v>18</v>
      </c>
      <c r="E679" s="3" t="s">
        <v>1102</v>
      </c>
      <c r="F679" s="3" t="s">
        <v>61</v>
      </c>
      <c r="G679" s="4">
        <v>20210024016</v>
      </c>
      <c r="H679" s="3" t="s">
        <v>62</v>
      </c>
    </row>
    <row r="680" spans="1:8">
      <c r="A680" s="1">
        <v>679</v>
      </c>
      <c r="B680" s="3" t="s">
        <v>480</v>
      </c>
      <c r="C680" s="3" t="s">
        <v>9</v>
      </c>
      <c r="D680" s="3" t="s">
        <v>10</v>
      </c>
      <c r="E680" s="3" t="s">
        <v>1103</v>
      </c>
      <c r="F680" s="3" t="s">
        <v>258</v>
      </c>
      <c r="G680" s="4">
        <v>20210024534</v>
      </c>
      <c r="H680" s="3" t="s">
        <v>259</v>
      </c>
    </row>
    <row r="681" spans="1:8">
      <c r="A681" s="1">
        <v>680</v>
      </c>
      <c r="B681" s="3" t="s">
        <v>31</v>
      </c>
      <c r="C681" s="3" t="s">
        <v>9</v>
      </c>
      <c r="D681" s="3" t="s">
        <v>23</v>
      </c>
      <c r="E681" s="3" t="s">
        <v>1002</v>
      </c>
      <c r="F681" s="3" t="s">
        <v>258</v>
      </c>
      <c r="G681" s="4">
        <v>20210027858</v>
      </c>
      <c r="H681" s="3" t="s">
        <v>259</v>
      </c>
    </row>
    <row r="682" spans="1:8">
      <c r="A682" s="1">
        <v>681</v>
      </c>
      <c r="B682" s="3" t="s">
        <v>1094</v>
      </c>
      <c r="C682" s="3" t="s">
        <v>9</v>
      </c>
      <c r="D682" s="3" t="s">
        <v>23</v>
      </c>
      <c r="E682" s="3" t="s">
        <v>1104</v>
      </c>
      <c r="F682" s="3" t="s">
        <v>258</v>
      </c>
      <c r="G682" s="4">
        <v>20210027965</v>
      </c>
      <c r="H682" s="3" t="s">
        <v>259</v>
      </c>
    </row>
    <row r="683" spans="1:8">
      <c r="A683" s="1">
        <v>682</v>
      </c>
      <c r="B683" s="3" t="s">
        <v>1105</v>
      </c>
      <c r="C683" s="3" t="s">
        <v>9</v>
      </c>
      <c r="D683" s="3" t="s">
        <v>10</v>
      </c>
      <c r="E683" s="3" t="s">
        <v>1106</v>
      </c>
      <c r="F683" s="3" t="s">
        <v>258</v>
      </c>
      <c r="G683" s="4">
        <v>20210028874</v>
      </c>
      <c r="H683" s="3" t="s">
        <v>259</v>
      </c>
    </row>
    <row r="684" spans="1:8">
      <c r="A684" s="1">
        <v>683</v>
      </c>
      <c r="B684" s="3" t="s">
        <v>1107</v>
      </c>
      <c r="C684" s="3" t="s">
        <v>9</v>
      </c>
      <c r="D684" s="3" t="s">
        <v>10</v>
      </c>
      <c r="E684" s="3" t="s">
        <v>1108</v>
      </c>
      <c r="F684" s="3" t="s">
        <v>258</v>
      </c>
      <c r="G684" s="4">
        <v>20210030761</v>
      </c>
      <c r="H684" s="3" t="s">
        <v>259</v>
      </c>
    </row>
    <row r="685" spans="1:8">
      <c r="A685" s="1">
        <v>684</v>
      </c>
      <c r="B685" s="3" t="s">
        <v>1109</v>
      </c>
      <c r="C685" s="3" t="s">
        <v>9</v>
      </c>
      <c r="D685" s="3" t="s">
        <v>18</v>
      </c>
      <c r="E685" s="3" t="s">
        <v>543</v>
      </c>
      <c r="F685" s="3" t="s">
        <v>72</v>
      </c>
      <c r="G685" s="4">
        <v>20210030897</v>
      </c>
      <c r="H685" s="3" t="s">
        <v>73</v>
      </c>
    </row>
    <row r="686" spans="1:8">
      <c r="A686" s="1">
        <v>685</v>
      </c>
      <c r="B686" s="3" t="s">
        <v>1110</v>
      </c>
      <c r="C686" s="3" t="s">
        <v>9</v>
      </c>
      <c r="D686" s="3" t="s">
        <v>10</v>
      </c>
      <c r="E686" s="3" t="s">
        <v>1111</v>
      </c>
      <c r="F686" s="3" t="s">
        <v>234</v>
      </c>
      <c r="G686" s="4">
        <v>20210031787</v>
      </c>
      <c r="H686" s="3" t="s">
        <v>29</v>
      </c>
    </row>
    <row r="687" spans="1:8">
      <c r="A687" s="1">
        <v>686</v>
      </c>
      <c r="B687" s="3" t="s">
        <v>1112</v>
      </c>
      <c r="C687" s="3" t="s">
        <v>9</v>
      </c>
      <c r="D687" s="3" t="s">
        <v>23</v>
      </c>
      <c r="E687" s="3" t="s">
        <v>1113</v>
      </c>
      <c r="F687" s="3" t="s">
        <v>25</v>
      </c>
      <c r="G687" s="4">
        <v>20210032584</v>
      </c>
      <c r="H687" s="3" t="s">
        <v>13</v>
      </c>
    </row>
    <row r="688" spans="1:8">
      <c r="A688" s="1">
        <v>687</v>
      </c>
      <c r="B688" s="3" t="s">
        <v>733</v>
      </c>
      <c r="C688" s="3" t="s">
        <v>9</v>
      </c>
      <c r="D688" s="3" t="s">
        <v>10</v>
      </c>
      <c r="E688" s="3" t="s">
        <v>1109</v>
      </c>
      <c r="F688" s="3" t="s">
        <v>258</v>
      </c>
      <c r="G688" s="4">
        <v>20210032628</v>
      </c>
      <c r="H688" s="3" t="s">
        <v>259</v>
      </c>
    </row>
    <row r="689" spans="1:8">
      <c r="A689" s="1">
        <v>688</v>
      </c>
      <c r="B689" s="3" t="s">
        <v>1114</v>
      </c>
      <c r="C689" s="3" t="s">
        <v>9</v>
      </c>
      <c r="D689" s="3" t="s">
        <v>18</v>
      </c>
      <c r="E689" s="3" t="s">
        <v>1115</v>
      </c>
      <c r="F689" s="3" t="s">
        <v>293</v>
      </c>
      <c r="G689" s="4">
        <v>20210033102</v>
      </c>
      <c r="H689" s="3" t="s">
        <v>79</v>
      </c>
    </row>
    <row r="690" spans="1:8">
      <c r="A690" s="1">
        <v>689</v>
      </c>
      <c r="B690" s="3" t="s">
        <v>522</v>
      </c>
      <c r="C690" s="3" t="s">
        <v>9</v>
      </c>
      <c r="D690" s="3" t="s">
        <v>23</v>
      </c>
      <c r="E690" s="3" t="s">
        <v>1105</v>
      </c>
      <c r="F690" s="3" t="s">
        <v>258</v>
      </c>
      <c r="G690" s="4">
        <v>20210033205</v>
      </c>
      <c r="H690" s="3" t="s">
        <v>259</v>
      </c>
    </row>
    <row r="691" spans="1:8">
      <c r="A691" s="1">
        <v>690</v>
      </c>
      <c r="B691" s="3" t="s">
        <v>328</v>
      </c>
      <c r="C691" s="3" t="s">
        <v>9</v>
      </c>
      <c r="D691" s="3" t="s">
        <v>10</v>
      </c>
      <c r="E691" s="3" t="s">
        <v>89</v>
      </c>
      <c r="F691" s="3" t="s">
        <v>234</v>
      </c>
      <c r="G691" s="4">
        <v>20210033456</v>
      </c>
      <c r="H691" s="3" t="s">
        <v>29</v>
      </c>
    </row>
    <row r="692" spans="1:8">
      <c r="A692" s="1">
        <v>691</v>
      </c>
      <c r="B692" s="3" t="s">
        <v>93</v>
      </c>
      <c r="C692" s="3" t="s">
        <v>9</v>
      </c>
      <c r="D692" s="3" t="s">
        <v>18</v>
      </c>
      <c r="E692" s="3" t="s">
        <v>840</v>
      </c>
      <c r="F692" s="3" t="s">
        <v>258</v>
      </c>
      <c r="G692" s="4">
        <v>20210033520</v>
      </c>
      <c r="H692" s="3" t="s">
        <v>259</v>
      </c>
    </row>
    <row r="693" spans="1:8">
      <c r="A693" s="1">
        <v>692</v>
      </c>
      <c r="B693" s="3" t="s">
        <v>1116</v>
      </c>
      <c r="C693" s="3" t="s">
        <v>9</v>
      </c>
      <c r="D693" s="3" t="s">
        <v>10</v>
      </c>
      <c r="E693" s="3" t="s">
        <v>1117</v>
      </c>
      <c r="F693" s="3" t="s">
        <v>28</v>
      </c>
      <c r="G693" s="4">
        <v>20210033650</v>
      </c>
      <c r="H693" s="3" t="s">
        <v>29</v>
      </c>
    </row>
    <row r="694" spans="1:8">
      <c r="A694" s="1">
        <v>693</v>
      </c>
      <c r="B694" s="3" t="s">
        <v>1118</v>
      </c>
      <c r="C694" s="3" t="s">
        <v>9</v>
      </c>
      <c r="D694" s="3" t="s">
        <v>18</v>
      </c>
      <c r="E694" s="3" t="s">
        <v>1119</v>
      </c>
      <c r="F694" s="3" t="s">
        <v>25</v>
      </c>
      <c r="G694" s="4">
        <v>19200473140</v>
      </c>
      <c r="H694" s="3" t="s">
        <v>13</v>
      </c>
    </row>
    <row r="695" spans="1:8">
      <c r="A695" s="1">
        <v>694</v>
      </c>
      <c r="B695" s="3" t="s">
        <v>1120</v>
      </c>
      <c r="C695" s="3" t="s">
        <v>9</v>
      </c>
      <c r="D695" s="3" t="s">
        <v>10</v>
      </c>
      <c r="E695" s="3" t="s">
        <v>1121</v>
      </c>
      <c r="F695" s="3" t="s">
        <v>12</v>
      </c>
      <c r="G695" s="4">
        <v>19200473628</v>
      </c>
      <c r="H695" s="3" t="s">
        <v>13</v>
      </c>
    </row>
    <row r="696" spans="1:8">
      <c r="A696" s="1">
        <v>695</v>
      </c>
      <c r="B696" s="3" t="s">
        <v>268</v>
      </c>
      <c r="C696" s="3" t="s">
        <v>9</v>
      </c>
      <c r="D696" s="3" t="s">
        <v>23</v>
      </c>
      <c r="E696" s="3" t="s">
        <v>1122</v>
      </c>
      <c r="F696" s="3" t="s">
        <v>352</v>
      </c>
      <c r="G696" s="4">
        <v>20210041923</v>
      </c>
      <c r="H696" s="3" t="s">
        <v>29</v>
      </c>
    </row>
    <row r="697" spans="1:8">
      <c r="A697" s="1">
        <v>696</v>
      </c>
      <c r="B697" s="3" t="s">
        <v>1123</v>
      </c>
      <c r="C697" s="3" t="s">
        <v>9</v>
      </c>
      <c r="D697" s="3" t="s">
        <v>23</v>
      </c>
      <c r="E697" s="3" t="s">
        <v>195</v>
      </c>
      <c r="F697" s="3" t="s">
        <v>234</v>
      </c>
      <c r="G697" s="4">
        <v>20210042815</v>
      </c>
      <c r="H697" s="3" t="s">
        <v>29</v>
      </c>
    </row>
    <row r="698" spans="1:8">
      <c r="A698" s="1">
        <v>697</v>
      </c>
      <c r="B698" s="3" t="s">
        <v>1124</v>
      </c>
      <c r="C698" s="3" t="s">
        <v>9</v>
      </c>
      <c r="D698" s="3" t="s">
        <v>23</v>
      </c>
      <c r="E698" s="3" t="s">
        <v>543</v>
      </c>
      <c r="F698" s="3" t="s">
        <v>258</v>
      </c>
      <c r="G698" s="4">
        <v>20210044841</v>
      </c>
      <c r="H698" s="3" t="s">
        <v>259</v>
      </c>
    </row>
    <row r="699" spans="1:8">
      <c r="A699" s="1">
        <v>698</v>
      </c>
      <c r="B699" s="3" t="s">
        <v>232</v>
      </c>
      <c r="C699" s="3" t="s">
        <v>9</v>
      </c>
      <c r="D699" s="3" t="s">
        <v>10</v>
      </c>
      <c r="E699" s="3" t="s">
        <v>114</v>
      </c>
      <c r="F699" s="3" t="s">
        <v>258</v>
      </c>
      <c r="G699" s="4">
        <v>20210046433</v>
      </c>
      <c r="H699" s="3" t="s">
        <v>259</v>
      </c>
    </row>
    <row r="700" spans="1:8">
      <c r="A700" s="1">
        <v>699</v>
      </c>
      <c r="B700" s="3" t="s">
        <v>272</v>
      </c>
      <c r="C700" s="3" t="s">
        <v>9</v>
      </c>
      <c r="D700" s="3" t="s">
        <v>23</v>
      </c>
      <c r="E700" s="3" t="s">
        <v>1125</v>
      </c>
      <c r="F700" s="3" t="s">
        <v>12</v>
      </c>
      <c r="G700" s="4">
        <v>19200475041</v>
      </c>
      <c r="H700" s="3" t="s">
        <v>13</v>
      </c>
    </row>
    <row r="701" spans="1:8">
      <c r="A701" s="1">
        <v>700</v>
      </c>
      <c r="B701" s="3" t="s">
        <v>1126</v>
      </c>
      <c r="C701" s="3" t="s">
        <v>9</v>
      </c>
      <c r="D701" s="3" t="s">
        <v>10</v>
      </c>
      <c r="E701" s="3" t="s">
        <v>238</v>
      </c>
      <c r="F701" s="3" t="s">
        <v>234</v>
      </c>
      <c r="G701" s="4">
        <v>20210047690</v>
      </c>
      <c r="H701" s="3" t="s">
        <v>29</v>
      </c>
    </row>
    <row r="702" spans="1:8">
      <c r="A702" s="1">
        <v>701</v>
      </c>
      <c r="B702" s="3" t="s">
        <v>1127</v>
      </c>
      <c r="C702" s="3" t="s">
        <v>9</v>
      </c>
      <c r="D702" s="3" t="s">
        <v>23</v>
      </c>
      <c r="E702" s="3" t="s">
        <v>1128</v>
      </c>
      <c r="F702" s="3" t="s">
        <v>1129</v>
      </c>
      <c r="G702" s="4">
        <v>20210048228</v>
      </c>
      <c r="H702" s="3" t="s">
        <v>143</v>
      </c>
    </row>
    <row r="703" spans="1:8">
      <c r="A703" s="1">
        <v>702</v>
      </c>
      <c r="B703" s="3" t="s">
        <v>1130</v>
      </c>
      <c r="C703" s="3" t="s">
        <v>9</v>
      </c>
      <c r="D703" s="3" t="s">
        <v>10</v>
      </c>
      <c r="E703" s="3" t="s">
        <v>1131</v>
      </c>
      <c r="F703" s="3" t="s">
        <v>117</v>
      </c>
      <c r="G703" s="4">
        <v>20210048372</v>
      </c>
      <c r="H703" s="3" t="s">
        <v>62</v>
      </c>
    </row>
    <row r="704" spans="1:8">
      <c r="A704" s="1">
        <v>703</v>
      </c>
      <c r="B704" s="3" t="s">
        <v>1132</v>
      </c>
      <c r="C704" s="3" t="s">
        <v>9</v>
      </c>
      <c r="D704" s="3" t="s">
        <v>18</v>
      </c>
      <c r="E704" s="3" t="s">
        <v>543</v>
      </c>
      <c r="F704" s="3" t="s">
        <v>1133</v>
      </c>
      <c r="G704" s="4">
        <v>20210048833</v>
      </c>
      <c r="H704" s="3" t="s">
        <v>79</v>
      </c>
    </row>
    <row r="705" spans="1:8">
      <c r="A705" s="1">
        <v>704</v>
      </c>
      <c r="B705" s="3" t="s">
        <v>1134</v>
      </c>
      <c r="C705" s="3" t="s">
        <v>9</v>
      </c>
      <c r="D705" s="3" t="s">
        <v>23</v>
      </c>
      <c r="E705" s="3" t="s">
        <v>1135</v>
      </c>
      <c r="F705" s="3" t="s">
        <v>258</v>
      </c>
      <c r="G705" s="4">
        <v>20210048909</v>
      </c>
      <c r="H705" s="3" t="s">
        <v>259</v>
      </c>
    </row>
    <row r="706" spans="1:8">
      <c r="A706" s="1">
        <v>705</v>
      </c>
      <c r="B706" s="3" t="s">
        <v>1123</v>
      </c>
      <c r="C706" s="3" t="s">
        <v>9</v>
      </c>
      <c r="D706" s="3" t="s">
        <v>23</v>
      </c>
      <c r="E706" s="3" t="s">
        <v>412</v>
      </c>
      <c r="F706" s="3" t="s">
        <v>12</v>
      </c>
      <c r="G706" s="4">
        <v>20210048916</v>
      </c>
      <c r="H706" s="3" t="s">
        <v>13</v>
      </c>
    </row>
    <row r="707" spans="1:8">
      <c r="A707" s="1">
        <v>706</v>
      </c>
      <c r="B707" s="3" t="s">
        <v>1136</v>
      </c>
      <c r="C707" s="3" t="s">
        <v>9</v>
      </c>
      <c r="D707" s="3" t="s">
        <v>23</v>
      </c>
      <c r="E707" s="3" t="s">
        <v>1137</v>
      </c>
      <c r="F707" s="3" t="s">
        <v>258</v>
      </c>
      <c r="G707" s="4">
        <v>20210050116</v>
      </c>
      <c r="H707" s="3" t="s">
        <v>259</v>
      </c>
    </row>
    <row r="708" spans="1:8">
      <c r="A708" s="1">
        <v>707</v>
      </c>
      <c r="B708" s="3" t="s">
        <v>1138</v>
      </c>
      <c r="C708" s="3" t="s">
        <v>9</v>
      </c>
      <c r="D708" s="3" t="s">
        <v>18</v>
      </c>
      <c r="E708" s="3" t="s">
        <v>1139</v>
      </c>
      <c r="F708" s="3" t="s">
        <v>183</v>
      </c>
      <c r="G708" s="4">
        <v>20210050642</v>
      </c>
      <c r="H708" s="3" t="s">
        <v>79</v>
      </c>
    </row>
    <row r="709" spans="1:8">
      <c r="A709" s="1">
        <v>708</v>
      </c>
      <c r="B709" s="3" t="s">
        <v>955</v>
      </c>
      <c r="C709" s="3" t="s">
        <v>9</v>
      </c>
      <c r="D709" s="3" t="s">
        <v>10</v>
      </c>
      <c r="E709" s="3" t="s">
        <v>1140</v>
      </c>
      <c r="F709" s="3" t="s">
        <v>258</v>
      </c>
      <c r="G709" s="4">
        <v>20210050902</v>
      </c>
      <c r="H709" s="3" t="s">
        <v>259</v>
      </c>
    </row>
    <row r="710" spans="1:8">
      <c r="A710" s="1">
        <v>709</v>
      </c>
      <c r="B710" s="3" t="s">
        <v>1141</v>
      </c>
      <c r="C710" s="3" t="s">
        <v>9</v>
      </c>
      <c r="D710" s="3" t="s">
        <v>10</v>
      </c>
      <c r="E710" s="3" t="s">
        <v>103</v>
      </c>
      <c r="F710" s="3" t="s">
        <v>234</v>
      </c>
      <c r="G710" s="4">
        <v>20210051164</v>
      </c>
      <c r="H710" s="3" t="s">
        <v>29</v>
      </c>
    </row>
    <row r="711" spans="1:8">
      <c r="A711" s="1">
        <v>710</v>
      </c>
      <c r="B711" s="3" t="s">
        <v>89</v>
      </c>
      <c r="C711" s="3" t="s">
        <v>9</v>
      </c>
      <c r="D711" s="3" t="s">
        <v>1142</v>
      </c>
      <c r="E711" s="3" t="s">
        <v>227</v>
      </c>
      <c r="F711" s="3" t="s">
        <v>12</v>
      </c>
      <c r="G711" s="4">
        <v>20210051567</v>
      </c>
      <c r="H711" s="3" t="s">
        <v>13</v>
      </c>
    </row>
    <row r="712" spans="1:8">
      <c r="A712" s="1">
        <v>711</v>
      </c>
      <c r="B712" s="3" t="s">
        <v>1143</v>
      </c>
      <c r="C712" s="3" t="s">
        <v>9</v>
      </c>
      <c r="D712" s="3" t="s">
        <v>23</v>
      </c>
      <c r="E712" s="3" t="s">
        <v>1144</v>
      </c>
      <c r="F712" s="3" t="s">
        <v>25</v>
      </c>
      <c r="G712" s="4">
        <v>20210051771</v>
      </c>
      <c r="H712" s="3" t="s">
        <v>13</v>
      </c>
    </row>
    <row r="713" spans="1:8">
      <c r="A713" s="1">
        <v>712</v>
      </c>
      <c r="B713" s="3" t="s">
        <v>1145</v>
      </c>
      <c r="C713" s="3" t="s">
        <v>9</v>
      </c>
      <c r="D713" s="3" t="s">
        <v>10</v>
      </c>
      <c r="E713" s="3" t="s">
        <v>1045</v>
      </c>
      <c r="F713" s="3" t="s">
        <v>258</v>
      </c>
      <c r="G713" s="4">
        <v>20210051836</v>
      </c>
      <c r="H713" s="3" t="s">
        <v>259</v>
      </c>
    </row>
    <row r="714" spans="1:8">
      <c r="A714" s="1">
        <v>713</v>
      </c>
      <c r="B714" s="3" t="s">
        <v>270</v>
      </c>
      <c r="C714" s="3" t="s">
        <v>9</v>
      </c>
      <c r="D714" s="3" t="s">
        <v>23</v>
      </c>
      <c r="E714" s="3" t="s">
        <v>412</v>
      </c>
      <c r="F714" s="3" t="s">
        <v>258</v>
      </c>
      <c r="G714" s="4">
        <v>20210052602</v>
      </c>
      <c r="H714" s="3" t="s">
        <v>259</v>
      </c>
    </row>
    <row r="715" spans="1:8">
      <c r="A715" s="1">
        <v>714</v>
      </c>
      <c r="B715" s="3" t="s">
        <v>1146</v>
      </c>
      <c r="C715" s="3" t="s">
        <v>9</v>
      </c>
      <c r="D715" s="3" t="s">
        <v>10</v>
      </c>
      <c r="E715" s="3" t="s">
        <v>1147</v>
      </c>
      <c r="F715" s="3" t="s">
        <v>12</v>
      </c>
      <c r="G715" s="4">
        <v>20210053468</v>
      </c>
      <c r="H715" s="3" t="s">
        <v>13</v>
      </c>
    </row>
    <row r="716" spans="1:8">
      <c r="A716" s="1">
        <v>715</v>
      </c>
      <c r="B716" s="3" t="s">
        <v>1148</v>
      </c>
      <c r="C716" s="3" t="s">
        <v>9</v>
      </c>
      <c r="D716" s="3" t="s">
        <v>23</v>
      </c>
      <c r="E716" s="3" t="s">
        <v>176</v>
      </c>
      <c r="F716" s="3" t="s">
        <v>12</v>
      </c>
      <c r="G716" s="4">
        <v>20210054352</v>
      </c>
      <c r="H716" s="3" t="s">
        <v>13</v>
      </c>
    </row>
    <row r="717" spans="1:8">
      <c r="A717" s="1">
        <v>716</v>
      </c>
      <c r="B717" s="3" t="s">
        <v>1149</v>
      </c>
      <c r="C717" s="3" t="s">
        <v>9</v>
      </c>
      <c r="D717" s="3" t="s">
        <v>1142</v>
      </c>
      <c r="E717" s="3" t="s">
        <v>1150</v>
      </c>
      <c r="F717" s="3" t="s">
        <v>258</v>
      </c>
      <c r="G717" s="4">
        <v>20210055712</v>
      </c>
      <c r="H717" s="3" t="s">
        <v>259</v>
      </c>
    </row>
    <row r="718" spans="1:8">
      <c r="A718" s="1">
        <v>717</v>
      </c>
      <c r="B718" s="3" t="s">
        <v>1151</v>
      </c>
      <c r="C718" s="3" t="s">
        <v>9</v>
      </c>
      <c r="D718" s="3" t="s">
        <v>10</v>
      </c>
      <c r="E718" s="3" t="s">
        <v>1152</v>
      </c>
      <c r="F718" s="3" t="s">
        <v>661</v>
      </c>
      <c r="G718" s="4">
        <v>20210055837</v>
      </c>
      <c r="H718" s="3" t="s">
        <v>662</v>
      </c>
    </row>
    <row r="719" spans="1:8">
      <c r="A719" s="1">
        <v>718</v>
      </c>
      <c r="B719" s="3" t="s">
        <v>587</v>
      </c>
      <c r="C719" s="3" t="s">
        <v>9</v>
      </c>
      <c r="D719" s="3" t="s">
        <v>10</v>
      </c>
      <c r="E719" s="3" t="s">
        <v>1153</v>
      </c>
      <c r="F719" s="3" t="s">
        <v>258</v>
      </c>
      <c r="G719" s="4">
        <v>20210055880</v>
      </c>
      <c r="H719" s="3" t="s">
        <v>259</v>
      </c>
    </row>
    <row r="720" spans="1:8">
      <c r="A720" s="1">
        <v>719</v>
      </c>
      <c r="B720" s="3" t="s">
        <v>1014</v>
      </c>
      <c r="C720" s="3" t="s">
        <v>9</v>
      </c>
      <c r="D720" s="3" t="s">
        <v>10</v>
      </c>
      <c r="E720" s="3" t="s">
        <v>579</v>
      </c>
      <c r="F720" s="3" t="s">
        <v>258</v>
      </c>
      <c r="G720" s="4">
        <v>20210058381</v>
      </c>
      <c r="H720" s="3" t="s">
        <v>259</v>
      </c>
    </row>
    <row r="721" spans="1:8">
      <c r="A721" s="1">
        <v>720</v>
      </c>
      <c r="B721" s="3" t="s">
        <v>574</v>
      </c>
      <c r="C721" s="3" t="s">
        <v>9</v>
      </c>
      <c r="D721" s="3" t="s">
        <v>10</v>
      </c>
      <c r="E721" s="3" t="s">
        <v>1154</v>
      </c>
      <c r="F721" s="3" t="s">
        <v>183</v>
      </c>
      <c r="G721" s="4">
        <v>20210058719</v>
      </c>
      <c r="H721" s="3" t="s">
        <v>79</v>
      </c>
    </row>
    <row r="722" spans="1:8">
      <c r="A722" s="1">
        <v>721</v>
      </c>
      <c r="B722" s="3" t="s">
        <v>1155</v>
      </c>
      <c r="C722" s="3" t="s">
        <v>9</v>
      </c>
      <c r="D722" s="3" t="s">
        <v>18</v>
      </c>
      <c r="E722" s="3" t="s">
        <v>1145</v>
      </c>
      <c r="F722" s="3" t="s">
        <v>12</v>
      </c>
      <c r="G722" s="4">
        <v>19200488698</v>
      </c>
      <c r="H722" s="3" t="s">
        <v>13</v>
      </c>
    </row>
    <row r="723" spans="1:8">
      <c r="A723" s="1">
        <v>722</v>
      </c>
      <c r="B723" s="3" t="s">
        <v>35</v>
      </c>
      <c r="C723" s="3" t="s">
        <v>9</v>
      </c>
      <c r="D723" s="3" t="s">
        <v>10</v>
      </c>
      <c r="E723" s="3" t="s">
        <v>32</v>
      </c>
      <c r="F723" s="3" t="s">
        <v>61</v>
      </c>
      <c r="G723" s="4">
        <v>19200488798</v>
      </c>
      <c r="H723" s="3" t="s">
        <v>62</v>
      </c>
    </row>
    <row r="724" spans="1:8">
      <c r="A724" s="1">
        <v>723</v>
      </c>
      <c r="B724" s="3" t="s">
        <v>1156</v>
      </c>
      <c r="C724" s="3" t="s">
        <v>9</v>
      </c>
      <c r="D724" s="3" t="s">
        <v>18</v>
      </c>
      <c r="E724" s="3" t="s">
        <v>871</v>
      </c>
      <c r="F724" s="3" t="s">
        <v>28</v>
      </c>
      <c r="G724" s="4">
        <v>19200489297</v>
      </c>
      <c r="H724" s="3" t="s">
        <v>29</v>
      </c>
    </row>
    <row r="725" spans="1:8">
      <c r="A725" s="1">
        <v>724</v>
      </c>
      <c r="B725" s="3" t="s">
        <v>617</v>
      </c>
      <c r="C725" s="3" t="s">
        <v>9</v>
      </c>
      <c r="D725" s="3" t="s">
        <v>10</v>
      </c>
      <c r="E725" s="3" t="s">
        <v>1157</v>
      </c>
      <c r="F725" s="3" t="s">
        <v>258</v>
      </c>
      <c r="G725" s="4">
        <v>20210059512</v>
      </c>
      <c r="H725" s="3" t="s">
        <v>259</v>
      </c>
    </row>
    <row r="726" spans="1:8">
      <c r="A726" s="1">
        <v>725</v>
      </c>
      <c r="B726" s="3" t="s">
        <v>1158</v>
      </c>
      <c r="C726" s="3" t="s">
        <v>9</v>
      </c>
      <c r="D726" s="3" t="s">
        <v>23</v>
      </c>
      <c r="E726" s="3" t="s">
        <v>412</v>
      </c>
      <c r="F726" s="3" t="s">
        <v>12</v>
      </c>
      <c r="G726" s="4">
        <v>20210065547</v>
      </c>
      <c r="H726" s="3" t="s">
        <v>13</v>
      </c>
    </row>
    <row r="727" spans="1:8">
      <c r="A727" s="1">
        <v>726</v>
      </c>
      <c r="B727" s="3" t="s">
        <v>232</v>
      </c>
      <c r="C727" s="3" t="s">
        <v>9</v>
      </c>
      <c r="D727" s="3" t="s">
        <v>18</v>
      </c>
      <c r="E727" s="3" t="s">
        <v>429</v>
      </c>
      <c r="F727" s="3" t="s">
        <v>61</v>
      </c>
      <c r="G727" s="4">
        <v>20210065801</v>
      </c>
      <c r="H727" s="3" t="s">
        <v>62</v>
      </c>
    </row>
    <row r="728" spans="1:8">
      <c r="A728" s="1">
        <v>727</v>
      </c>
      <c r="B728" s="3" t="s">
        <v>1159</v>
      </c>
      <c r="C728" s="3" t="s">
        <v>9</v>
      </c>
      <c r="D728" s="3" t="s">
        <v>23</v>
      </c>
      <c r="E728" s="3" t="s">
        <v>1160</v>
      </c>
      <c r="F728" s="3" t="s">
        <v>258</v>
      </c>
      <c r="G728" s="4">
        <v>20210066201</v>
      </c>
      <c r="H728" s="3" t="s">
        <v>259</v>
      </c>
    </row>
    <row r="729" spans="1:8">
      <c r="A729" s="1">
        <v>728</v>
      </c>
      <c r="B729" s="3" t="s">
        <v>723</v>
      </c>
      <c r="C729" s="3" t="s">
        <v>9</v>
      </c>
      <c r="D729" s="3" t="s">
        <v>10</v>
      </c>
      <c r="E729" s="3" t="s">
        <v>1115</v>
      </c>
      <c r="F729" s="3" t="s">
        <v>12</v>
      </c>
      <c r="G729" s="4">
        <v>20210066804</v>
      </c>
      <c r="H729" s="3" t="s">
        <v>13</v>
      </c>
    </row>
    <row r="730" spans="1:8">
      <c r="A730" s="1">
        <v>729</v>
      </c>
      <c r="B730" s="3" t="s">
        <v>578</v>
      </c>
      <c r="C730" s="3" t="s">
        <v>9</v>
      </c>
      <c r="D730" s="3" t="s">
        <v>10</v>
      </c>
      <c r="E730" s="3" t="s">
        <v>1161</v>
      </c>
      <c r="F730" s="3" t="s">
        <v>258</v>
      </c>
      <c r="G730" s="4">
        <v>20210070215</v>
      </c>
      <c r="H730" s="3" t="s">
        <v>259</v>
      </c>
    </row>
    <row r="731" spans="1:8">
      <c r="A731" s="1">
        <v>730</v>
      </c>
      <c r="B731" s="3" t="s">
        <v>714</v>
      </c>
      <c r="C731" s="3" t="s">
        <v>9</v>
      </c>
      <c r="D731" s="3" t="s">
        <v>10</v>
      </c>
      <c r="E731" s="3" t="s">
        <v>1162</v>
      </c>
      <c r="F731" s="3" t="s">
        <v>258</v>
      </c>
      <c r="G731" s="4">
        <v>20210071872</v>
      </c>
      <c r="H731" s="3" t="s">
        <v>259</v>
      </c>
    </row>
    <row r="732" spans="1:8">
      <c r="A732" s="1">
        <v>731</v>
      </c>
      <c r="B732" s="3" t="s">
        <v>97</v>
      </c>
      <c r="C732" s="3" t="s">
        <v>9</v>
      </c>
      <c r="D732" s="3" t="s">
        <v>23</v>
      </c>
      <c r="E732" s="3" t="s">
        <v>1163</v>
      </c>
      <c r="F732" s="3" t="s">
        <v>12</v>
      </c>
      <c r="G732" s="4">
        <v>20210073419</v>
      </c>
      <c r="H732" s="3" t="s">
        <v>13</v>
      </c>
    </row>
    <row r="733" spans="1:8">
      <c r="A733" s="1">
        <v>732</v>
      </c>
      <c r="B733" s="3" t="s">
        <v>92</v>
      </c>
      <c r="C733" s="3" t="s">
        <v>9</v>
      </c>
      <c r="D733" s="3" t="s">
        <v>10</v>
      </c>
      <c r="E733" s="3" t="s">
        <v>1164</v>
      </c>
      <c r="F733" s="3" t="s">
        <v>12</v>
      </c>
      <c r="G733" s="4">
        <v>20210074932</v>
      </c>
      <c r="H733" s="3" t="s">
        <v>13</v>
      </c>
    </row>
    <row r="734" spans="1:8">
      <c r="A734" s="1">
        <v>733</v>
      </c>
      <c r="B734" s="3" t="s">
        <v>706</v>
      </c>
      <c r="C734" s="3" t="s">
        <v>9</v>
      </c>
      <c r="D734" s="3" t="s">
        <v>18</v>
      </c>
      <c r="E734" s="3" t="s">
        <v>445</v>
      </c>
      <c r="F734" s="3" t="s">
        <v>258</v>
      </c>
      <c r="G734" s="4">
        <v>20210075599</v>
      </c>
      <c r="H734" s="3" t="s">
        <v>259</v>
      </c>
    </row>
    <row r="735" spans="1:8">
      <c r="A735" s="1">
        <v>734</v>
      </c>
      <c r="B735" s="3" t="s">
        <v>1165</v>
      </c>
      <c r="C735" s="3" t="s">
        <v>9</v>
      </c>
      <c r="D735" s="3" t="s">
        <v>10</v>
      </c>
      <c r="E735" s="3" t="s">
        <v>1166</v>
      </c>
      <c r="F735" s="3" t="s">
        <v>61</v>
      </c>
      <c r="G735" s="4">
        <v>20210076024</v>
      </c>
      <c r="H735" s="3" t="s">
        <v>62</v>
      </c>
    </row>
    <row r="736" spans="1:8">
      <c r="A736" s="1">
        <v>735</v>
      </c>
      <c r="B736" s="3" t="s">
        <v>924</v>
      </c>
      <c r="C736" s="3" t="s">
        <v>9</v>
      </c>
      <c r="D736" s="3" t="s">
        <v>18</v>
      </c>
      <c r="E736" s="3" t="s">
        <v>1167</v>
      </c>
      <c r="F736" s="3" t="s">
        <v>12</v>
      </c>
      <c r="G736" s="4">
        <v>20210076962</v>
      </c>
      <c r="H736" s="3" t="s">
        <v>13</v>
      </c>
    </row>
    <row r="737" spans="1:8">
      <c r="A737" s="1">
        <v>736</v>
      </c>
      <c r="B737" s="3" t="s">
        <v>1168</v>
      </c>
      <c r="C737" s="3" t="s">
        <v>9</v>
      </c>
      <c r="D737" s="3" t="s">
        <v>10</v>
      </c>
      <c r="E737" s="3" t="s">
        <v>1169</v>
      </c>
      <c r="F737" s="3" t="s">
        <v>12</v>
      </c>
      <c r="G737" s="4">
        <v>20210078444</v>
      </c>
      <c r="H737" s="3" t="s">
        <v>13</v>
      </c>
    </row>
    <row r="738" spans="1:8">
      <c r="A738" s="1">
        <v>737</v>
      </c>
      <c r="B738" s="3" t="s">
        <v>230</v>
      </c>
      <c r="C738" s="3" t="s">
        <v>9</v>
      </c>
      <c r="D738" s="3" t="s">
        <v>18</v>
      </c>
      <c r="E738" s="3" t="s">
        <v>232</v>
      </c>
      <c r="F738" s="3" t="s">
        <v>258</v>
      </c>
      <c r="G738" s="4">
        <v>20210078942</v>
      </c>
      <c r="H738" s="3" t="s">
        <v>259</v>
      </c>
    </row>
    <row r="739" spans="1:8">
      <c r="A739" s="1">
        <v>738</v>
      </c>
      <c r="B739" s="3" t="s">
        <v>1170</v>
      </c>
      <c r="C739" s="3" t="s">
        <v>9</v>
      </c>
      <c r="D739" s="3" t="s">
        <v>10</v>
      </c>
      <c r="E739" s="3" t="s">
        <v>1171</v>
      </c>
      <c r="F739" s="3" t="s">
        <v>61</v>
      </c>
      <c r="G739" s="4">
        <v>19200490156</v>
      </c>
      <c r="H739" s="3" t="s">
        <v>62</v>
      </c>
    </row>
    <row r="740" spans="1:8">
      <c r="A740" s="1">
        <v>739</v>
      </c>
      <c r="B740" s="3" t="s">
        <v>1172</v>
      </c>
      <c r="C740" s="3" t="s">
        <v>9</v>
      </c>
      <c r="D740" s="3" t="s">
        <v>10</v>
      </c>
      <c r="E740" s="3" t="s">
        <v>1173</v>
      </c>
      <c r="F740" s="3" t="s">
        <v>111</v>
      </c>
      <c r="G740" s="4">
        <v>20210079663</v>
      </c>
      <c r="H740" s="3" t="s">
        <v>29</v>
      </c>
    </row>
    <row r="741" spans="1:8">
      <c r="A741" s="1">
        <v>740</v>
      </c>
      <c r="B741" s="3" t="s">
        <v>1174</v>
      </c>
      <c r="C741" s="3" t="s">
        <v>9</v>
      </c>
      <c r="D741" s="3" t="s">
        <v>23</v>
      </c>
      <c r="E741" s="3" t="s">
        <v>1175</v>
      </c>
      <c r="F741" s="3" t="s">
        <v>258</v>
      </c>
      <c r="G741" s="4">
        <v>20210080956</v>
      </c>
      <c r="H741" s="3" t="s">
        <v>259</v>
      </c>
    </row>
    <row r="742" spans="1:8">
      <c r="A742" s="1">
        <v>741</v>
      </c>
      <c r="B742" s="3" t="s">
        <v>961</v>
      </c>
      <c r="C742" s="3" t="s">
        <v>9</v>
      </c>
      <c r="D742" s="3" t="s">
        <v>23</v>
      </c>
      <c r="E742" s="3" t="s">
        <v>1176</v>
      </c>
      <c r="F742" s="3" t="s">
        <v>258</v>
      </c>
      <c r="G742" s="4">
        <v>20210082295</v>
      </c>
      <c r="H742" s="3" t="s">
        <v>259</v>
      </c>
    </row>
    <row r="743" spans="1:8">
      <c r="A743" s="1">
        <v>742</v>
      </c>
      <c r="B743" s="3" t="s">
        <v>1177</v>
      </c>
      <c r="C743" s="3" t="s">
        <v>9</v>
      </c>
      <c r="D743" s="3" t="s">
        <v>10</v>
      </c>
      <c r="E743" s="3" t="s">
        <v>1178</v>
      </c>
      <c r="F743" s="3" t="s">
        <v>258</v>
      </c>
      <c r="G743" s="4">
        <v>20210083090</v>
      </c>
      <c r="H743" s="3" t="s">
        <v>259</v>
      </c>
    </row>
    <row r="744" spans="1:8">
      <c r="A744" s="1">
        <v>743</v>
      </c>
      <c r="B744" s="3" t="s">
        <v>1179</v>
      </c>
      <c r="C744" s="3" t="s">
        <v>9</v>
      </c>
      <c r="D744" s="3" t="s">
        <v>23</v>
      </c>
      <c r="E744" s="3" t="s">
        <v>445</v>
      </c>
      <c r="F744" s="3" t="s">
        <v>16</v>
      </c>
      <c r="G744" s="4">
        <v>20210083119</v>
      </c>
      <c r="H744" s="3" t="s">
        <v>13</v>
      </c>
    </row>
    <row r="745" spans="1:8">
      <c r="A745" s="1">
        <v>744</v>
      </c>
      <c r="B745" s="3" t="s">
        <v>1180</v>
      </c>
      <c r="C745" s="3" t="s">
        <v>9</v>
      </c>
      <c r="D745" s="3" t="s">
        <v>10</v>
      </c>
      <c r="E745" s="3" t="s">
        <v>1181</v>
      </c>
      <c r="F745" s="3" t="s">
        <v>12</v>
      </c>
      <c r="G745" s="4">
        <v>20210083440</v>
      </c>
      <c r="H745" s="3" t="s">
        <v>13</v>
      </c>
    </row>
    <row r="746" spans="1:8">
      <c r="A746" s="1">
        <v>745</v>
      </c>
      <c r="B746" s="3" t="s">
        <v>1055</v>
      </c>
      <c r="C746" s="3" t="s">
        <v>9</v>
      </c>
      <c r="D746" s="3" t="s">
        <v>10</v>
      </c>
      <c r="E746" s="3" t="s">
        <v>543</v>
      </c>
      <c r="F746" s="3" t="s">
        <v>258</v>
      </c>
      <c r="G746" s="4">
        <v>20210083674</v>
      </c>
      <c r="H746" s="3" t="s">
        <v>259</v>
      </c>
    </row>
    <row r="747" spans="1:8">
      <c r="A747" s="1">
        <v>746</v>
      </c>
      <c r="B747" s="3" t="s">
        <v>1182</v>
      </c>
      <c r="C747" s="3" t="s">
        <v>9</v>
      </c>
      <c r="D747" s="3" t="s">
        <v>10</v>
      </c>
      <c r="E747" s="3" t="s">
        <v>1183</v>
      </c>
      <c r="F747" s="3" t="s">
        <v>258</v>
      </c>
      <c r="G747" s="4">
        <v>20210083826</v>
      </c>
      <c r="H747" s="3" t="s">
        <v>259</v>
      </c>
    </row>
    <row r="748" spans="1:8">
      <c r="A748" s="1">
        <v>747</v>
      </c>
      <c r="B748" s="3" t="s">
        <v>1184</v>
      </c>
      <c r="C748" s="3" t="s">
        <v>9</v>
      </c>
      <c r="D748" s="3" t="s">
        <v>23</v>
      </c>
      <c r="E748" s="3" t="s">
        <v>1185</v>
      </c>
      <c r="F748" s="3" t="s">
        <v>258</v>
      </c>
      <c r="G748" s="4">
        <v>20210084935</v>
      </c>
      <c r="H748" s="3" t="s">
        <v>259</v>
      </c>
    </row>
    <row r="749" spans="1:8">
      <c r="A749" s="1">
        <v>748</v>
      </c>
      <c r="B749" s="3" t="s">
        <v>271</v>
      </c>
      <c r="C749" s="3" t="s">
        <v>9</v>
      </c>
      <c r="D749" s="3" t="s">
        <v>18</v>
      </c>
      <c r="E749" s="3" t="s">
        <v>1186</v>
      </c>
      <c r="F749" s="3" t="s">
        <v>258</v>
      </c>
      <c r="G749" s="4">
        <v>20210085012</v>
      </c>
      <c r="H749" s="3" t="s">
        <v>259</v>
      </c>
    </row>
    <row r="750" spans="1:8">
      <c r="A750" s="1">
        <v>749</v>
      </c>
      <c r="B750" s="3" t="s">
        <v>699</v>
      </c>
      <c r="C750" s="3" t="s">
        <v>9</v>
      </c>
      <c r="D750" s="3" t="s">
        <v>10</v>
      </c>
      <c r="E750" s="3" t="s">
        <v>581</v>
      </c>
      <c r="F750" s="3" t="s">
        <v>258</v>
      </c>
      <c r="G750" s="4">
        <v>20210085628</v>
      </c>
      <c r="H750" s="3" t="s">
        <v>259</v>
      </c>
    </row>
    <row r="751" spans="1:8">
      <c r="A751" s="1">
        <v>750</v>
      </c>
      <c r="B751" s="3" t="s">
        <v>159</v>
      </c>
      <c r="C751" s="3" t="s">
        <v>9</v>
      </c>
      <c r="D751" s="3" t="s">
        <v>70</v>
      </c>
      <c r="E751" s="3" t="s">
        <v>1187</v>
      </c>
      <c r="F751" s="3" t="s">
        <v>258</v>
      </c>
      <c r="G751" s="4">
        <v>20210086514</v>
      </c>
      <c r="H751" s="3" t="s">
        <v>259</v>
      </c>
    </row>
    <row r="752" spans="1:8">
      <c r="A752" s="1">
        <v>751</v>
      </c>
      <c r="B752" s="3" t="s">
        <v>95</v>
      </c>
      <c r="C752" s="3" t="s">
        <v>9</v>
      </c>
      <c r="D752" s="3" t="s">
        <v>18</v>
      </c>
      <c r="E752" s="3" t="s">
        <v>1188</v>
      </c>
      <c r="F752" s="3" t="s">
        <v>12</v>
      </c>
      <c r="G752" s="4">
        <v>20210086546</v>
      </c>
      <c r="H752" s="3" t="s">
        <v>13</v>
      </c>
    </row>
    <row r="753" spans="1:8">
      <c r="A753" s="1">
        <v>752</v>
      </c>
      <c r="B753" s="3" t="s">
        <v>1189</v>
      </c>
      <c r="C753" s="3" t="s">
        <v>9</v>
      </c>
      <c r="D753" s="3" t="s">
        <v>10</v>
      </c>
      <c r="E753" s="3" t="s">
        <v>1190</v>
      </c>
      <c r="F753" s="3" t="s">
        <v>258</v>
      </c>
      <c r="G753" s="4">
        <v>20210086961</v>
      </c>
      <c r="H753" s="3" t="s">
        <v>259</v>
      </c>
    </row>
    <row r="754" spans="1:8">
      <c r="A754" s="1">
        <v>753</v>
      </c>
      <c r="B754" s="3" t="s">
        <v>1191</v>
      </c>
      <c r="C754" s="3" t="s">
        <v>9</v>
      </c>
      <c r="D754" s="3" t="s">
        <v>1192</v>
      </c>
      <c r="E754" s="3" t="s">
        <v>1193</v>
      </c>
      <c r="F754" s="3" t="s">
        <v>61</v>
      </c>
      <c r="G754" s="4">
        <v>20210088327</v>
      </c>
      <c r="H754" s="3" t="s">
        <v>62</v>
      </c>
    </row>
    <row r="755" spans="1:8">
      <c r="A755" s="1">
        <v>754</v>
      </c>
      <c r="B755" s="3" t="s">
        <v>121</v>
      </c>
      <c r="C755" s="3" t="s">
        <v>9</v>
      </c>
      <c r="D755" s="3" t="s">
        <v>18</v>
      </c>
      <c r="E755" s="3" t="s">
        <v>351</v>
      </c>
      <c r="F755" s="3" t="s">
        <v>258</v>
      </c>
      <c r="G755" s="4">
        <v>20210088656</v>
      </c>
      <c r="H755" s="3" t="s">
        <v>259</v>
      </c>
    </row>
    <row r="756" spans="1:8">
      <c r="A756" s="1">
        <v>755</v>
      </c>
      <c r="B756" s="3" t="s">
        <v>1194</v>
      </c>
      <c r="C756" s="3" t="s">
        <v>9</v>
      </c>
      <c r="D756" s="3" t="s">
        <v>23</v>
      </c>
      <c r="E756" s="3" t="s">
        <v>1195</v>
      </c>
      <c r="F756" s="3" t="s">
        <v>12</v>
      </c>
      <c r="G756" s="4">
        <v>20210089459</v>
      </c>
      <c r="H756" s="3" t="s">
        <v>13</v>
      </c>
    </row>
    <row r="757" spans="1:8">
      <c r="A757" s="1">
        <v>756</v>
      </c>
      <c r="B757" s="3" t="s">
        <v>706</v>
      </c>
      <c r="C757" s="3" t="s">
        <v>9</v>
      </c>
      <c r="D757" s="3" t="s">
        <v>1142</v>
      </c>
      <c r="E757" s="3" t="s">
        <v>961</v>
      </c>
      <c r="F757" s="3" t="s">
        <v>12</v>
      </c>
      <c r="G757" s="4">
        <v>20210089985</v>
      </c>
      <c r="H757" s="3" t="s">
        <v>13</v>
      </c>
    </row>
    <row r="758" spans="1:8">
      <c r="A758" s="1">
        <v>757</v>
      </c>
      <c r="B758" s="3" t="s">
        <v>1196</v>
      </c>
      <c r="C758" s="3" t="s">
        <v>9</v>
      </c>
      <c r="D758" s="3" t="s">
        <v>23</v>
      </c>
      <c r="E758" s="3" t="s">
        <v>1197</v>
      </c>
      <c r="F758" s="3" t="s">
        <v>258</v>
      </c>
      <c r="G758" s="4">
        <v>20210090965</v>
      </c>
      <c r="H758" s="3" t="s">
        <v>259</v>
      </c>
    </row>
    <row r="759" spans="1:8">
      <c r="A759" s="1">
        <v>758</v>
      </c>
      <c r="B759" s="3" t="s">
        <v>652</v>
      </c>
      <c r="C759" s="3" t="s">
        <v>9</v>
      </c>
      <c r="D759" s="3" t="s">
        <v>23</v>
      </c>
      <c r="E759" s="3" t="s">
        <v>1198</v>
      </c>
      <c r="F759" s="3" t="s">
        <v>258</v>
      </c>
      <c r="G759" s="4">
        <v>20210091255</v>
      </c>
      <c r="H759" s="3" t="s">
        <v>259</v>
      </c>
    </row>
    <row r="760" spans="1:8">
      <c r="A760" s="1">
        <v>759</v>
      </c>
      <c r="B760" s="3" t="s">
        <v>82</v>
      </c>
      <c r="C760" s="3" t="s">
        <v>9</v>
      </c>
      <c r="D760" s="3" t="s">
        <v>10</v>
      </c>
      <c r="E760" s="3" t="s">
        <v>652</v>
      </c>
      <c r="F760" s="3" t="s">
        <v>12</v>
      </c>
      <c r="G760" s="4">
        <v>19200476554</v>
      </c>
      <c r="H760" s="3" t="s">
        <v>13</v>
      </c>
    </row>
    <row r="761" spans="1:8">
      <c r="A761" s="1">
        <v>760</v>
      </c>
      <c r="B761" s="3" t="s">
        <v>1199</v>
      </c>
      <c r="C761" s="3" t="s">
        <v>9</v>
      </c>
      <c r="D761" s="3" t="s">
        <v>23</v>
      </c>
      <c r="E761" s="3" t="s">
        <v>1200</v>
      </c>
      <c r="F761" s="3" t="s">
        <v>234</v>
      </c>
      <c r="G761" s="4">
        <v>19200477059</v>
      </c>
      <c r="H761" s="3" t="s">
        <v>29</v>
      </c>
    </row>
    <row r="762" spans="1:8">
      <c r="A762" s="1">
        <v>761</v>
      </c>
      <c r="B762" s="3" t="s">
        <v>1201</v>
      </c>
      <c r="C762" s="3" t="s">
        <v>9</v>
      </c>
      <c r="D762" s="3" t="s">
        <v>23</v>
      </c>
      <c r="E762" s="3" t="s">
        <v>1202</v>
      </c>
      <c r="F762" s="3" t="s">
        <v>117</v>
      </c>
      <c r="G762" s="4">
        <v>20210093183</v>
      </c>
      <c r="H762" s="3" t="s">
        <v>62</v>
      </c>
    </row>
    <row r="763" spans="1:8">
      <c r="A763" s="1">
        <v>762</v>
      </c>
      <c r="B763" s="3" t="s">
        <v>1203</v>
      </c>
      <c r="C763" s="3" t="s">
        <v>9</v>
      </c>
      <c r="D763" s="3" t="s">
        <v>18</v>
      </c>
      <c r="E763" s="3" t="s">
        <v>1204</v>
      </c>
      <c r="F763" s="3" t="s">
        <v>16</v>
      </c>
      <c r="G763" s="4">
        <v>19200491581</v>
      </c>
      <c r="H763" s="3" t="s">
        <v>13</v>
      </c>
    </row>
    <row r="764" spans="1:8">
      <c r="A764" s="1">
        <v>763</v>
      </c>
      <c r="B764" s="3" t="s">
        <v>1205</v>
      </c>
      <c r="C764" s="3" t="s">
        <v>9</v>
      </c>
      <c r="D764" s="3" t="s">
        <v>18</v>
      </c>
      <c r="E764" s="3" t="s">
        <v>1206</v>
      </c>
      <c r="F764" s="3" t="s">
        <v>25</v>
      </c>
      <c r="G764" s="4">
        <v>19200491650</v>
      </c>
      <c r="H764" s="3" t="s">
        <v>13</v>
      </c>
    </row>
    <row r="765" spans="1:8">
      <c r="A765" s="1">
        <v>764</v>
      </c>
      <c r="B765" s="3" t="s">
        <v>1207</v>
      </c>
      <c r="C765" s="3" t="s">
        <v>9</v>
      </c>
      <c r="D765" s="3" t="s">
        <v>10</v>
      </c>
      <c r="E765" s="3" t="s">
        <v>625</v>
      </c>
      <c r="F765" s="3" t="s">
        <v>12</v>
      </c>
      <c r="G765" s="4">
        <v>19200491784</v>
      </c>
      <c r="H765" s="3" t="s">
        <v>13</v>
      </c>
    </row>
    <row r="766" spans="1:8">
      <c r="A766" s="1">
        <v>765</v>
      </c>
      <c r="B766" s="3" t="s">
        <v>1208</v>
      </c>
      <c r="C766" s="3" t="s">
        <v>9</v>
      </c>
      <c r="D766" s="3" t="s">
        <v>23</v>
      </c>
      <c r="E766" s="3" t="s">
        <v>1209</v>
      </c>
      <c r="F766" s="3" t="s">
        <v>16</v>
      </c>
      <c r="G766" s="4">
        <v>20210094430</v>
      </c>
      <c r="H766" s="3" t="s">
        <v>13</v>
      </c>
    </row>
    <row r="767" spans="1:8">
      <c r="A767" s="1">
        <v>766</v>
      </c>
      <c r="B767" s="3" t="s">
        <v>101</v>
      </c>
      <c r="C767" s="3" t="s">
        <v>9</v>
      </c>
      <c r="D767" s="3" t="s">
        <v>23</v>
      </c>
      <c r="E767" s="3" t="s">
        <v>1210</v>
      </c>
      <c r="F767" s="3" t="s">
        <v>258</v>
      </c>
      <c r="G767" s="4">
        <v>20210094761</v>
      </c>
      <c r="H767" s="3" t="s">
        <v>259</v>
      </c>
    </row>
    <row r="768" spans="1:8">
      <c r="A768" s="1">
        <v>767</v>
      </c>
      <c r="B768" s="3" t="s">
        <v>1211</v>
      </c>
      <c r="C768" s="3" t="s">
        <v>9</v>
      </c>
      <c r="D768" s="3" t="s">
        <v>23</v>
      </c>
      <c r="E768" s="3" t="s">
        <v>1212</v>
      </c>
      <c r="F768" s="3" t="s">
        <v>258</v>
      </c>
      <c r="G768" s="4">
        <v>20210094944</v>
      </c>
      <c r="H768" s="3" t="s">
        <v>259</v>
      </c>
    </row>
    <row r="769" spans="1:8">
      <c r="A769" s="1">
        <v>768</v>
      </c>
      <c r="B769" s="3" t="s">
        <v>1041</v>
      </c>
      <c r="C769" s="3" t="s">
        <v>9</v>
      </c>
      <c r="D769" s="3" t="s">
        <v>10</v>
      </c>
      <c r="E769" s="3" t="s">
        <v>1213</v>
      </c>
      <c r="F769" s="3" t="s">
        <v>258</v>
      </c>
      <c r="G769" s="4">
        <v>20210095170</v>
      </c>
      <c r="H769" s="3" t="s">
        <v>259</v>
      </c>
    </row>
    <row r="770" spans="1:8">
      <c r="A770" s="1">
        <v>769</v>
      </c>
      <c r="B770" s="3" t="s">
        <v>1214</v>
      </c>
      <c r="C770" s="3" t="s">
        <v>9</v>
      </c>
      <c r="D770" s="3" t="s">
        <v>18</v>
      </c>
      <c r="E770" s="3" t="s">
        <v>1215</v>
      </c>
      <c r="F770" s="3" t="s">
        <v>16</v>
      </c>
      <c r="G770" s="4">
        <v>20210096770</v>
      </c>
      <c r="H770" s="3" t="s">
        <v>13</v>
      </c>
    </row>
    <row r="771" spans="1:8">
      <c r="A771" s="1">
        <v>770</v>
      </c>
      <c r="B771" s="3" t="s">
        <v>1216</v>
      </c>
      <c r="C771" s="3" t="s">
        <v>9</v>
      </c>
      <c r="D771" s="3" t="s">
        <v>10</v>
      </c>
      <c r="E771" s="3" t="s">
        <v>1217</v>
      </c>
      <c r="F771" s="3" t="s">
        <v>16</v>
      </c>
      <c r="G771" s="4">
        <v>19200492327</v>
      </c>
      <c r="H771" s="3" t="s">
        <v>13</v>
      </c>
    </row>
    <row r="772" spans="1:8">
      <c r="A772" s="1">
        <v>771</v>
      </c>
      <c r="B772" s="3" t="s">
        <v>211</v>
      </c>
      <c r="C772" s="3" t="s">
        <v>9</v>
      </c>
      <c r="D772" s="3" t="s">
        <v>10</v>
      </c>
      <c r="E772" s="3" t="s">
        <v>1218</v>
      </c>
      <c r="F772" s="3" t="s">
        <v>12</v>
      </c>
      <c r="G772" s="4">
        <v>19200492339</v>
      </c>
      <c r="H772" s="3" t="s">
        <v>13</v>
      </c>
    </row>
    <row r="773" spans="1:8">
      <c r="A773" s="1">
        <v>772</v>
      </c>
      <c r="B773" s="3" t="s">
        <v>270</v>
      </c>
      <c r="C773" s="3" t="s">
        <v>9</v>
      </c>
      <c r="D773" s="3" t="s">
        <v>23</v>
      </c>
      <c r="E773" s="3" t="s">
        <v>1219</v>
      </c>
      <c r="F773" s="3" t="s">
        <v>12</v>
      </c>
      <c r="G773" s="4">
        <v>19200478903</v>
      </c>
      <c r="H773" s="3" t="s">
        <v>13</v>
      </c>
    </row>
    <row r="774" spans="1:8">
      <c r="A774" s="1">
        <v>773</v>
      </c>
      <c r="B774" s="3" t="s">
        <v>1120</v>
      </c>
      <c r="C774" s="3" t="s">
        <v>9</v>
      </c>
      <c r="D774" s="3" t="s">
        <v>10</v>
      </c>
      <c r="E774" s="3" t="s">
        <v>1081</v>
      </c>
      <c r="F774" s="3" t="s">
        <v>12</v>
      </c>
      <c r="G774" s="4">
        <v>19200479185</v>
      </c>
      <c r="H774" s="3" t="s">
        <v>13</v>
      </c>
    </row>
    <row r="775" spans="1:8">
      <c r="A775" s="1">
        <v>774</v>
      </c>
      <c r="B775" s="3" t="s">
        <v>409</v>
      </c>
      <c r="C775" s="3" t="s">
        <v>9</v>
      </c>
      <c r="D775" s="3" t="s">
        <v>18</v>
      </c>
      <c r="E775" s="3" t="s">
        <v>1220</v>
      </c>
      <c r="F775" s="3" t="s">
        <v>142</v>
      </c>
      <c r="G775" s="4">
        <v>19200479292</v>
      </c>
      <c r="H775" s="3" t="s">
        <v>143</v>
      </c>
    </row>
    <row r="776" spans="1:8">
      <c r="A776" s="1">
        <v>775</v>
      </c>
      <c r="B776" s="3" t="s">
        <v>1221</v>
      </c>
      <c r="C776" s="3" t="s">
        <v>9</v>
      </c>
      <c r="D776" s="3" t="s">
        <v>23</v>
      </c>
      <c r="E776" s="3" t="s">
        <v>1222</v>
      </c>
      <c r="F776" s="3" t="s">
        <v>131</v>
      </c>
      <c r="G776" s="4">
        <v>19200480220</v>
      </c>
      <c r="H776" s="3" t="s">
        <v>29</v>
      </c>
    </row>
    <row r="777" spans="1:8">
      <c r="A777" s="1">
        <v>776</v>
      </c>
      <c r="B777" s="3" t="s">
        <v>1223</v>
      </c>
      <c r="C777" s="3" t="s">
        <v>9</v>
      </c>
      <c r="D777" s="3" t="s">
        <v>23</v>
      </c>
      <c r="E777" s="3" t="s">
        <v>831</v>
      </c>
      <c r="F777" s="3" t="s">
        <v>12</v>
      </c>
      <c r="G777" s="4">
        <v>19200481631</v>
      </c>
      <c r="H777" s="3" t="s">
        <v>13</v>
      </c>
    </row>
    <row r="778" spans="1:8">
      <c r="A778" s="1">
        <v>777</v>
      </c>
      <c r="B778" s="3" t="s">
        <v>1224</v>
      </c>
      <c r="C778" s="3" t="s">
        <v>9</v>
      </c>
      <c r="D778" s="3" t="s">
        <v>18</v>
      </c>
      <c r="E778" s="3" t="s">
        <v>1225</v>
      </c>
      <c r="F778" s="3" t="s">
        <v>61</v>
      </c>
      <c r="G778" s="4">
        <v>19200482260</v>
      </c>
      <c r="H778" s="3" t="s">
        <v>62</v>
      </c>
    </row>
    <row r="779" spans="1:8">
      <c r="A779" s="1">
        <v>778</v>
      </c>
      <c r="B779" s="3" t="s">
        <v>1226</v>
      </c>
      <c r="C779" s="3" t="s">
        <v>9</v>
      </c>
      <c r="D779" s="3" t="s">
        <v>10</v>
      </c>
      <c r="E779" s="3" t="s">
        <v>1227</v>
      </c>
      <c r="F779" s="3" t="s">
        <v>61</v>
      </c>
      <c r="G779" s="4">
        <v>19200462545</v>
      </c>
      <c r="H779" s="3" t="s">
        <v>62</v>
      </c>
    </row>
    <row r="780" spans="1:8">
      <c r="A780" s="1">
        <v>779</v>
      </c>
      <c r="B780" s="3" t="s">
        <v>1228</v>
      </c>
      <c r="C780" s="3" t="s">
        <v>9</v>
      </c>
      <c r="D780" s="3" t="s">
        <v>10</v>
      </c>
      <c r="E780" s="3" t="s">
        <v>849</v>
      </c>
      <c r="F780" s="3" t="s">
        <v>258</v>
      </c>
      <c r="G780" s="4">
        <v>20210101130</v>
      </c>
      <c r="H780" s="3" t="s">
        <v>259</v>
      </c>
    </row>
    <row r="781" spans="1:8">
      <c r="A781" s="1">
        <v>780</v>
      </c>
      <c r="B781" s="3" t="s">
        <v>1229</v>
      </c>
      <c r="C781" s="3" t="s">
        <v>9</v>
      </c>
      <c r="D781" s="3" t="s">
        <v>18</v>
      </c>
      <c r="E781" s="3" t="s">
        <v>1230</v>
      </c>
      <c r="F781" s="3" t="s">
        <v>12</v>
      </c>
      <c r="G781" s="4">
        <v>19200463879</v>
      </c>
      <c r="H781" s="3" t="s">
        <v>13</v>
      </c>
    </row>
    <row r="782" spans="1:8">
      <c r="A782" s="1">
        <v>781</v>
      </c>
      <c r="B782" s="3" t="s">
        <v>113</v>
      </c>
      <c r="C782" s="3" t="s">
        <v>9</v>
      </c>
      <c r="D782" s="3" t="s">
        <v>10</v>
      </c>
      <c r="E782" s="3" t="s">
        <v>1231</v>
      </c>
      <c r="F782" s="3" t="s">
        <v>61</v>
      </c>
      <c r="G782" s="4">
        <v>20210103494</v>
      </c>
      <c r="H782" s="3" t="s">
        <v>62</v>
      </c>
    </row>
    <row r="783" spans="1:8">
      <c r="A783" s="1">
        <v>782</v>
      </c>
      <c r="B783" s="3" t="s">
        <v>434</v>
      </c>
      <c r="C783" s="3" t="s">
        <v>9</v>
      </c>
      <c r="D783" s="3" t="s">
        <v>18</v>
      </c>
      <c r="E783" s="3" t="s">
        <v>1232</v>
      </c>
      <c r="F783" s="3" t="s">
        <v>258</v>
      </c>
      <c r="G783" s="4">
        <v>20210103750</v>
      </c>
      <c r="H783" s="3" t="s">
        <v>259</v>
      </c>
    </row>
    <row r="784" spans="1:8">
      <c r="A784" s="1">
        <v>783</v>
      </c>
      <c r="B784" s="3" t="s">
        <v>1233</v>
      </c>
      <c r="C784" s="3" t="s">
        <v>9</v>
      </c>
      <c r="D784" s="3" t="s">
        <v>10</v>
      </c>
      <c r="E784" s="3" t="s">
        <v>1234</v>
      </c>
      <c r="F784" s="3" t="s">
        <v>258</v>
      </c>
      <c r="G784" s="4">
        <v>20210115472</v>
      </c>
      <c r="H784" s="3" t="s">
        <v>259</v>
      </c>
    </row>
    <row r="785" spans="1:8">
      <c r="A785" s="1">
        <v>784</v>
      </c>
      <c r="B785" s="3" t="s">
        <v>1235</v>
      </c>
      <c r="C785" s="3" t="s">
        <v>9</v>
      </c>
      <c r="D785" s="3" t="s">
        <v>18</v>
      </c>
      <c r="E785" s="3" t="s">
        <v>1236</v>
      </c>
      <c r="F785" s="3" t="s">
        <v>258</v>
      </c>
      <c r="G785" s="4">
        <v>20210115644</v>
      </c>
      <c r="H785" s="3" t="s">
        <v>259</v>
      </c>
    </row>
    <row r="786" spans="1:8">
      <c r="A786" s="1">
        <v>785</v>
      </c>
      <c r="B786" s="3" t="s">
        <v>1237</v>
      </c>
      <c r="C786" s="3" t="s">
        <v>9</v>
      </c>
      <c r="D786" s="3" t="s">
        <v>18</v>
      </c>
      <c r="E786" s="3" t="s">
        <v>64</v>
      </c>
      <c r="F786" s="3" t="s">
        <v>258</v>
      </c>
      <c r="G786" s="4">
        <v>20210115758</v>
      </c>
      <c r="H786" s="3" t="s">
        <v>259</v>
      </c>
    </row>
    <row r="787" spans="1:8">
      <c r="A787" s="1">
        <v>786</v>
      </c>
      <c r="B787" s="3" t="s">
        <v>699</v>
      </c>
      <c r="C787" s="3" t="s">
        <v>9</v>
      </c>
      <c r="D787" s="3" t="s">
        <v>23</v>
      </c>
      <c r="E787" s="3" t="s">
        <v>1238</v>
      </c>
      <c r="F787" s="3" t="s">
        <v>560</v>
      </c>
      <c r="G787" s="4">
        <v>20210119291</v>
      </c>
      <c r="H787" s="3" t="s">
        <v>13</v>
      </c>
    </row>
    <row r="788" spans="1:8">
      <c r="A788" s="1">
        <v>787</v>
      </c>
      <c r="B788" s="3" t="s">
        <v>38</v>
      </c>
      <c r="C788" s="3" t="s">
        <v>9</v>
      </c>
      <c r="D788" s="3" t="s">
        <v>23</v>
      </c>
      <c r="E788" s="3" t="s">
        <v>706</v>
      </c>
      <c r="F788" s="3" t="s">
        <v>258</v>
      </c>
      <c r="G788" s="4">
        <v>20210121269</v>
      </c>
      <c r="H788" s="3" t="s">
        <v>259</v>
      </c>
    </row>
    <row r="789" spans="1:8">
      <c r="A789" s="1">
        <v>788</v>
      </c>
      <c r="B789" s="3" t="s">
        <v>1239</v>
      </c>
      <c r="C789" s="3" t="s">
        <v>9</v>
      </c>
      <c r="D789" s="3" t="s">
        <v>23</v>
      </c>
      <c r="E789" s="3" t="s">
        <v>1240</v>
      </c>
      <c r="F789" s="3" t="s">
        <v>258</v>
      </c>
      <c r="G789" s="4">
        <v>20210121423</v>
      </c>
      <c r="H789" s="3" t="s">
        <v>259</v>
      </c>
    </row>
    <row r="790" spans="1:8">
      <c r="A790" s="1">
        <v>789</v>
      </c>
      <c r="B790" s="3" t="s">
        <v>218</v>
      </c>
      <c r="C790" s="3" t="s">
        <v>9</v>
      </c>
      <c r="D790" s="3" t="s">
        <v>23</v>
      </c>
      <c r="E790" s="3" t="s">
        <v>655</v>
      </c>
      <c r="F790" s="3" t="s">
        <v>78</v>
      </c>
      <c r="G790" s="4">
        <v>20210122090</v>
      </c>
      <c r="H790" s="3" t="s">
        <v>79</v>
      </c>
    </row>
    <row r="791" spans="1:8">
      <c r="A791" s="1">
        <v>790</v>
      </c>
      <c r="B791" s="3" t="s">
        <v>1241</v>
      </c>
      <c r="C791" s="3" t="s">
        <v>9</v>
      </c>
      <c r="D791" s="3" t="s">
        <v>23</v>
      </c>
      <c r="E791" s="3" t="s">
        <v>1242</v>
      </c>
      <c r="F791" s="3" t="s">
        <v>16</v>
      </c>
      <c r="G791" s="4">
        <v>20210122477</v>
      </c>
      <c r="H791" s="3" t="s">
        <v>13</v>
      </c>
    </row>
    <row r="792" spans="1:8">
      <c r="A792" s="1">
        <v>791</v>
      </c>
      <c r="B792" s="3" t="s">
        <v>1243</v>
      </c>
      <c r="C792" s="3" t="s">
        <v>9</v>
      </c>
      <c r="D792" s="3" t="s">
        <v>23</v>
      </c>
      <c r="E792" s="3" t="s">
        <v>225</v>
      </c>
      <c r="F792" s="3" t="s">
        <v>258</v>
      </c>
      <c r="G792" s="4">
        <v>20210123398</v>
      </c>
      <c r="H792" s="3" t="s">
        <v>259</v>
      </c>
    </row>
    <row r="793" spans="1:8">
      <c r="A793" s="1">
        <v>792</v>
      </c>
      <c r="B793" s="3" t="s">
        <v>1244</v>
      </c>
      <c r="C793" s="3" t="s">
        <v>9</v>
      </c>
      <c r="D793" s="3" t="s">
        <v>18</v>
      </c>
      <c r="E793" s="3" t="s">
        <v>1245</v>
      </c>
      <c r="F793" s="3" t="s">
        <v>142</v>
      </c>
      <c r="G793" s="4">
        <v>19200493934</v>
      </c>
      <c r="H793" s="3" t="s">
        <v>143</v>
      </c>
    </row>
    <row r="794" spans="1:8">
      <c r="A794" s="1">
        <v>793</v>
      </c>
      <c r="B794" s="3" t="s">
        <v>412</v>
      </c>
      <c r="C794" s="3" t="s">
        <v>9</v>
      </c>
      <c r="D794" s="3" t="s">
        <v>10</v>
      </c>
      <c r="E794" s="3" t="s">
        <v>1246</v>
      </c>
      <c r="F794" s="3" t="s">
        <v>12</v>
      </c>
      <c r="G794" s="4">
        <v>19200484817</v>
      </c>
      <c r="H794" s="3" t="s">
        <v>13</v>
      </c>
    </row>
    <row r="795" spans="1:8">
      <c r="A795" s="1">
        <v>794</v>
      </c>
      <c r="B795" s="3" t="s">
        <v>1247</v>
      </c>
      <c r="C795" s="3" t="s">
        <v>9</v>
      </c>
      <c r="D795" s="3" t="s">
        <v>10</v>
      </c>
      <c r="E795" s="3" t="s">
        <v>1248</v>
      </c>
      <c r="F795" s="3" t="s">
        <v>258</v>
      </c>
      <c r="G795" s="4">
        <v>20210123703</v>
      </c>
      <c r="H795" s="3" t="s">
        <v>259</v>
      </c>
    </row>
    <row r="796" spans="1:8">
      <c r="A796" s="1">
        <v>795</v>
      </c>
      <c r="B796" s="3" t="s">
        <v>1205</v>
      </c>
      <c r="C796" s="3" t="s">
        <v>9</v>
      </c>
      <c r="D796" s="3" t="s">
        <v>18</v>
      </c>
      <c r="E796" s="3" t="s">
        <v>1249</v>
      </c>
      <c r="F796" s="3" t="s">
        <v>16</v>
      </c>
      <c r="G796" s="4">
        <v>20210123862</v>
      </c>
      <c r="H796" s="3" t="s">
        <v>13</v>
      </c>
    </row>
    <row r="797" spans="1:8">
      <c r="A797" s="1">
        <v>796</v>
      </c>
      <c r="B797" s="3" t="s">
        <v>1250</v>
      </c>
      <c r="C797" s="3" t="s">
        <v>9</v>
      </c>
      <c r="D797" s="3" t="s">
        <v>23</v>
      </c>
      <c r="E797" s="3" t="s">
        <v>350</v>
      </c>
      <c r="F797" s="3" t="s">
        <v>258</v>
      </c>
      <c r="G797" s="4">
        <v>20210123987</v>
      </c>
      <c r="H797" s="3" t="s">
        <v>259</v>
      </c>
    </row>
    <row r="798" spans="1:8">
      <c r="A798" s="1">
        <v>797</v>
      </c>
      <c r="B798" s="3" t="s">
        <v>1123</v>
      </c>
      <c r="C798" s="3" t="s">
        <v>9</v>
      </c>
      <c r="D798" s="3" t="s">
        <v>10</v>
      </c>
      <c r="E798" s="3" t="s">
        <v>435</v>
      </c>
      <c r="F798" s="3" t="s">
        <v>12</v>
      </c>
      <c r="G798" s="4">
        <v>20210124143</v>
      </c>
      <c r="H798" s="3" t="s">
        <v>13</v>
      </c>
    </row>
    <row r="799" spans="1:8">
      <c r="A799" s="1">
        <v>798</v>
      </c>
      <c r="B799" s="3" t="s">
        <v>1251</v>
      </c>
      <c r="C799" s="3" t="s">
        <v>9</v>
      </c>
      <c r="D799" s="3" t="s">
        <v>10</v>
      </c>
      <c r="E799" s="3" t="s">
        <v>1252</v>
      </c>
      <c r="F799" s="3" t="s">
        <v>12</v>
      </c>
      <c r="G799" s="4">
        <v>20210124262</v>
      </c>
      <c r="H799" s="3" t="s">
        <v>13</v>
      </c>
    </row>
    <row r="800" spans="1:8">
      <c r="A800" s="1">
        <v>799</v>
      </c>
      <c r="B800" s="3" t="s">
        <v>197</v>
      </c>
      <c r="C800" s="3" t="s">
        <v>9</v>
      </c>
      <c r="D800" s="3" t="s">
        <v>10</v>
      </c>
      <c r="E800" s="3" t="s">
        <v>1253</v>
      </c>
      <c r="F800" s="3" t="s">
        <v>16</v>
      </c>
      <c r="G800" s="4">
        <v>20210124712</v>
      </c>
      <c r="H800" s="3" t="s">
        <v>13</v>
      </c>
    </row>
    <row r="801" spans="1:8">
      <c r="A801" s="1">
        <v>800</v>
      </c>
      <c r="B801" s="3" t="s">
        <v>1254</v>
      </c>
      <c r="C801" s="3" t="s">
        <v>9</v>
      </c>
      <c r="D801" s="3" t="s">
        <v>10</v>
      </c>
      <c r="E801" s="3" t="s">
        <v>1255</v>
      </c>
      <c r="F801" s="3" t="s">
        <v>12</v>
      </c>
      <c r="G801" s="4">
        <v>20210124721</v>
      </c>
      <c r="H801" s="3" t="s">
        <v>13</v>
      </c>
    </row>
    <row r="802" spans="1:8">
      <c r="A802" s="1">
        <v>801</v>
      </c>
      <c r="B802" s="3" t="s">
        <v>230</v>
      </c>
      <c r="C802" s="3" t="s">
        <v>9</v>
      </c>
      <c r="D802" s="3" t="s">
        <v>23</v>
      </c>
      <c r="E802" s="3" t="s">
        <v>1256</v>
      </c>
      <c r="F802" s="3" t="s">
        <v>258</v>
      </c>
      <c r="G802" s="4">
        <v>20210125493</v>
      </c>
      <c r="H802" s="3" t="s">
        <v>259</v>
      </c>
    </row>
    <row r="803" spans="1:8">
      <c r="A803" s="1">
        <v>802</v>
      </c>
      <c r="B803" s="3" t="s">
        <v>272</v>
      </c>
      <c r="C803" s="3" t="s">
        <v>9</v>
      </c>
      <c r="D803" s="3" t="s">
        <v>10</v>
      </c>
      <c r="E803" s="3" t="s">
        <v>1257</v>
      </c>
      <c r="F803" s="3" t="s">
        <v>258</v>
      </c>
      <c r="G803" s="4">
        <v>20210125709</v>
      </c>
      <c r="H803" s="3" t="s">
        <v>259</v>
      </c>
    </row>
    <row r="804" spans="1:8">
      <c r="A804" s="1">
        <v>803</v>
      </c>
      <c r="B804" s="3" t="s">
        <v>1258</v>
      </c>
      <c r="C804" s="3" t="s">
        <v>9</v>
      </c>
      <c r="D804" s="3" t="s">
        <v>10</v>
      </c>
      <c r="E804" s="3" t="s">
        <v>278</v>
      </c>
      <c r="F804" s="3" t="s">
        <v>28</v>
      </c>
      <c r="G804" s="4">
        <v>20210125862</v>
      </c>
      <c r="H804" s="3" t="s">
        <v>29</v>
      </c>
    </row>
    <row r="805" spans="1:8">
      <c r="A805" s="1">
        <v>804</v>
      </c>
      <c r="B805" s="3" t="s">
        <v>1259</v>
      </c>
      <c r="C805" s="3" t="s">
        <v>9</v>
      </c>
      <c r="D805" s="3" t="s">
        <v>10</v>
      </c>
      <c r="E805" s="3" t="s">
        <v>1260</v>
      </c>
      <c r="F805" s="3" t="s">
        <v>12</v>
      </c>
      <c r="G805" s="4">
        <v>19200485982</v>
      </c>
      <c r="H805" s="3" t="s">
        <v>13</v>
      </c>
    </row>
    <row r="806" spans="1:8">
      <c r="A806" s="1">
        <v>805</v>
      </c>
      <c r="B806" s="3" t="s">
        <v>861</v>
      </c>
      <c r="C806" s="3" t="s">
        <v>9</v>
      </c>
      <c r="D806" s="3" t="s">
        <v>23</v>
      </c>
      <c r="E806" s="3" t="s">
        <v>1261</v>
      </c>
      <c r="F806" s="3" t="s">
        <v>258</v>
      </c>
      <c r="G806" s="4">
        <v>20210130584</v>
      </c>
      <c r="H806" s="3" t="s">
        <v>259</v>
      </c>
    </row>
    <row r="807" spans="1:8">
      <c r="A807" s="1">
        <v>806</v>
      </c>
      <c r="B807" s="3" t="s">
        <v>1262</v>
      </c>
      <c r="C807" s="3" t="s">
        <v>9</v>
      </c>
      <c r="D807" s="3" t="s">
        <v>10</v>
      </c>
      <c r="E807" s="3" t="s">
        <v>89</v>
      </c>
      <c r="F807" s="3" t="s">
        <v>258</v>
      </c>
      <c r="G807" s="4">
        <v>20210130803</v>
      </c>
      <c r="H807" s="3" t="s">
        <v>259</v>
      </c>
    </row>
    <row r="808" spans="1:8">
      <c r="A808" s="1">
        <v>807</v>
      </c>
      <c r="B808" s="3" t="s">
        <v>1263</v>
      </c>
      <c r="C808" s="3" t="s">
        <v>9</v>
      </c>
      <c r="D808" s="3" t="s">
        <v>23</v>
      </c>
      <c r="E808" s="3" t="s">
        <v>1264</v>
      </c>
      <c r="F808" s="3" t="s">
        <v>258</v>
      </c>
      <c r="G808" s="4">
        <v>20210131132</v>
      </c>
      <c r="H808" s="3" t="s">
        <v>259</v>
      </c>
    </row>
    <row r="809" spans="1:8">
      <c r="A809" s="1">
        <v>808</v>
      </c>
      <c r="B809" s="3" t="s">
        <v>1265</v>
      </c>
      <c r="C809" s="3" t="s">
        <v>9</v>
      </c>
      <c r="D809" s="3" t="s">
        <v>23</v>
      </c>
      <c r="E809" s="3" t="s">
        <v>32</v>
      </c>
      <c r="F809" s="3" t="s">
        <v>12</v>
      </c>
      <c r="G809" s="4">
        <v>20210131817</v>
      </c>
      <c r="H809" s="3" t="s">
        <v>13</v>
      </c>
    </row>
    <row r="810" spans="1:8">
      <c r="A810" s="1">
        <v>809</v>
      </c>
      <c r="B810" s="3" t="s">
        <v>816</v>
      </c>
      <c r="C810" s="3" t="s">
        <v>9</v>
      </c>
      <c r="D810" s="3" t="s">
        <v>23</v>
      </c>
      <c r="E810" s="3" t="s">
        <v>1266</v>
      </c>
      <c r="F810" s="3" t="s">
        <v>16</v>
      </c>
      <c r="G810" s="4">
        <v>20210132345</v>
      </c>
      <c r="H810" s="3" t="s">
        <v>13</v>
      </c>
    </row>
    <row r="811" spans="1:8">
      <c r="A811" s="1">
        <v>810</v>
      </c>
      <c r="B811" s="3" t="s">
        <v>1267</v>
      </c>
      <c r="C811" s="3" t="s">
        <v>9</v>
      </c>
      <c r="D811" s="3" t="s">
        <v>23</v>
      </c>
      <c r="E811" s="3" t="s">
        <v>1268</v>
      </c>
      <c r="F811" s="3" t="s">
        <v>258</v>
      </c>
      <c r="G811" s="4">
        <v>20210132595</v>
      </c>
      <c r="H811" s="3" t="s">
        <v>259</v>
      </c>
    </row>
    <row r="812" spans="1:8">
      <c r="A812" s="1">
        <v>811</v>
      </c>
      <c r="B812" s="3" t="s">
        <v>1269</v>
      </c>
      <c r="C812" s="3" t="s">
        <v>9</v>
      </c>
      <c r="D812" s="3" t="s">
        <v>23</v>
      </c>
      <c r="E812" s="3" t="s">
        <v>1270</v>
      </c>
      <c r="F812" s="3" t="s">
        <v>12</v>
      </c>
      <c r="G812" s="4">
        <v>20210132968</v>
      </c>
      <c r="H812" s="3" t="s">
        <v>13</v>
      </c>
    </row>
    <row r="813" spans="1:8">
      <c r="A813" s="1">
        <v>812</v>
      </c>
      <c r="B813" s="3" t="s">
        <v>1271</v>
      </c>
      <c r="C813" s="3" t="s">
        <v>9</v>
      </c>
      <c r="D813" s="3" t="s">
        <v>23</v>
      </c>
      <c r="E813" s="3" t="s">
        <v>1272</v>
      </c>
      <c r="F813" s="3" t="s">
        <v>258</v>
      </c>
      <c r="G813" s="4">
        <v>20210133017</v>
      </c>
      <c r="H813" s="3" t="s">
        <v>259</v>
      </c>
    </row>
    <row r="814" spans="1:8">
      <c r="A814" s="1">
        <v>813</v>
      </c>
      <c r="B814" s="3" t="s">
        <v>1273</v>
      </c>
      <c r="C814" s="3" t="s">
        <v>9</v>
      </c>
      <c r="D814" s="3" t="s">
        <v>23</v>
      </c>
      <c r="E814" s="3" t="s">
        <v>1274</v>
      </c>
      <c r="F814" s="3" t="s">
        <v>258</v>
      </c>
      <c r="G814" s="4">
        <v>20210134705</v>
      </c>
      <c r="H814" s="3" t="s">
        <v>259</v>
      </c>
    </row>
    <row r="815" spans="1:8">
      <c r="A815" s="1">
        <v>814</v>
      </c>
      <c r="B815" s="3" t="s">
        <v>1275</v>
      </c>
      <c r="C815" s="3" t="s">
        <v>9</v>
      </c>
      <c r="D815" s="3" t="s">
        <v>18</v>
      </c>
      <c r="E815" s="3" t="s">
        <v>1276</v>
      </c>
      <c r="F815" s="3" t="s">
        <v>258</v>
      </c>
      <c r="G815" s="4">
        <v>20210135825</v>
      </c>
      <c r="H815" s="3" t="s">
        <v>259</v>
      </c>
    </row>
    <row r="816" spans="1:8">
      <c r="A816" s="1">
        <v>815</v>
      </c>
      <c r="B816" s="3" t="s">
        <v>1277</v>
      </c>
      <c r="C816" s="3" t="s">
        <v>9</v>
      </c>
      <c r="D816" s="3" t="s">
        <v>18</v>
      </c>
      <c r="E816" s="3" t="s">
        <v>368</v>
      </c>
      <c r="F816" s="3" t="s">
        <v>258</v>
      </c>
      <c r="G816" s="4">
        <v>20210136191</v>
      </c>
      <c r="H816" s="3" t="s">
        <v>259</v>
      </c>
    </row>
    <row r="817" spans="1:8">
      <c r="A817" s="1">
        <v>816</v>
      </c>
      <c r="B817" s="3" t="s">
        <v>1278</v>
      </c>
      <c r="C817" s="3" t="s">
        <v>9</v>
      </c>
      <c r="D817" s="3" t="s">
        <v>23</v>
      </c>
      <c r="E817" s="3" t="s">
        <v>1279</v>
      </c>
      <c r="F817" s="3" t="s">
        <v>258</v>
      </c>
      <c r="G817" s="4">
        <v>20210137234</v>
      </c>
      <c r="H817" s="3" t="s">
        <v>259</v>
      </c>
    </row>
    <row r="818" spans="1:8">
      <c r="A818" s="1">
        <v>817</v>
      </c>
      <c r="B818" s="3" t="s">
        <v>1280</v>
      </c>
      <c r="C818" s="3" t="s">
        <v>9</v>
      </c>
      <c r="D818" s="3" t="s">
        <v>10</v>
      </c>
      <c r="E818" s="3" t="s">
        <v>1281</v>
      </c>
      <c r="F818" s="3" t="s">
        <v>258</v>
      </c>
      <c r="G818" s="4">
        <v>20210137983</v>
      </c>
      <c r="H818" s="3" t="s">
        <v>259</v>
      </c>
    </row>
    <row r="819" spans="1:8">
      <c r="A819" s="1">
        <v>818</v>
      </c>
      <c r="B819" s="3" t="s">
        <v>861</v>
      </c>
      <c r="C819" s="3" t="s">
        <v>9</v>
      </c>
      <c r="D819" s="3" t="s">
        <v>23</v>
      </c>
      <c r="E819" s="3" t="s">
        <v>1234</v>
      </c>
      <c r="F819" s="3" t="s">
        <v>258</v>
      </c>
      <c r="G819" s="4">
        <v>20210138096</v>
      </c>
      <c r="H819" s="3" t="s">
        <v>259</v>
      </c>
    </row>
    <row r="820" spans="1:8">
      <c r="A820" s="1">
        <v>819</v>
      </c>
      <c r="B820" s="3" t="s">
        <v>578</v>
      </c>
      <c r="C820" s="3" t="s">
        <v>9</v>
      </c>
      <c r="D820" s="3" t="s">
        <v>18</v>
      </c>
      <c r="E820" s="3" t="s">
        <v>1282</v>
      </c>
      <c r="F820" s="3" t="s">
        <v>78</v>
      </c>
      <c r="G820" s="4">
        <v>20210138719</v>
      </c>
      <c r="H820" s="3" t="s">
        <v>79</v>
      </c>
    </row>
    <row r="821" spans="1:8">
      <c r="A821" s="1">
        <v>820</v>
      </c>
      <c r="B821" s="3" t="s">
        <v>298</v>
      </c>
      <c r="C821" s="3" t="s">
        <v>9</v>
      </c>
      <c r="D821" s="3" t="s">
        <v>10</v>
      </c>
      <c r="E821" s="3" t="s">
        <v>1283</v>
      </c>
      <c r="F821" s="3" t="s">
        <v>120</v>
      </c>
      <c r="G821" s="4">
        <v>20210139437</v>
      </c>
      <c r="H821" s="3" t="s">
        <v>79</v>
      </c>
    </row>
    <row r="822" spans="1:8">
      <c r="A822" s="1">
        <v>821</v>
      </c>
      <c r="B822" s="3" t="s">
        <v>246</v>
      </c>
      <c r="C822" s="3" t="s">
        <v>9</v>
      </c>
      <c r="D822" s="3" t="s">
        <v>10</v>
      </c>
      <c r="E822" s="3" t="s">
        <v>94</v>
      </c>
      <c r="F822" s="3" t="s">
        <v>12</v>
      </c>
      <c r="G822" s="4">
        <v>19200497468</v>
      </c>
      <c r="H822" s="3" t="s">
        <v>13</v>
      </c>
    </row>
    <row r="823" spans="1:8">
      <c r="A823" s="1">
        <v>822</v>
      </c>
      <c r="B823" s="3" t="s">
        <v>1284</v>
      </c>
      <c r="C823" s="3" t="s">
        <v>9</v>
      </c>
      <c r="D823" s="3" t="s">
        <v>18</v>
      </c>
      <c r="E823" s="3" t="s">
        <v>1285</v>
      </c>
      <c r="F823" s="3" t="s">
        <v>12</v>
      </c>
      <c r="G823" s="4">
        <v>19200497566</v>
      </c>
      <c r="H823" s="3" t="s">
        <v>13</v>
      </c>
    </row>
    <row r="824" spans="1:8">
      <c r="A824" s="1">
        <v>823</v>
      </c>
      <c r="B824" s="3" t="s">
        <v>368</v>
      </c>
      <c r="C824" s="3" t="s">
        <v>9</v>
      </c>
      <c r="D824" s="3" t="s">
        <v>23</v>
      </c>
      <c r="E824" s="3" t="s">
        <v>1286</v>
      </c>
      <c r="F824" s="3" t="s">
        <v>12</v>
      </c>
      <c r="G824" s="4">
        <v>19200498578</v>
      </c>
      <c r="H824" s="3" t="s">
        <v>13</v>
      </c>
    </row>
    <row r="825" spans="1:8">
      <c r="A825" s="1">
        <v>824</v>
      </c>
      <c r="B825" s="3" t="s">
        <v>1287</v>
      </c>
      <c r="C825" s="3" t="s">
        <v>9</v>
      </c>
      <c r="D825" s="3" t="s">
        <v>10</v>
      </c>
      <c r="E825" s="3" t="s">
        <v>151</v>
      </c>
      <c r="F825" s="3" t="s">
        <v>12</v>
      </c>
      <c r="G825" s="4">
        <v>19200499209</v>
      </c>
      <c r="H825" s="3" t="s">
        <v>13</v>
      </c>
    </row>
    <row r="826" spans="1:8">
      <c r="A826" s="1">
        <v>825</v>
      </c>
      <c r="B826" s="3" t="s">
        <v>1288</v>
      </c>
      <c r="C826" s="3" t="s">
        <v>9</v>
      </c>
      <c r="D826" s="3" t="s">
        <v>10</v>
      </c>
      <c r="E826" s="3" t="s">
        <v>849</v>
      </c>
      <c r="F826" s="3" t="s">
        <v>16</v>
      </c>
      <c r="G826" s="4">
        <v>19200500093</v>
      </c>
      <c r="H826" s="3" t="s">
        <v>13</v>
      </c>
    </row>
    <row r="827" spans="1:8">
      <c r="A827" s="1">
        <v>826</v>
      </c>
      <c r="B827" s="3" t="s">
        <v>1289</v>
      </c>
      <c r="C827" s="3" t="s">
        <v>9</v>
      </c>
      <c r="D827" s="3" t="s">
        <v>23</v>
      </c>
      <c r="E827" s="3" t="s">
        <v>1290</v>
      </c>
      <c r="F827" s="3" t="s">
        <v>12</v>
      </c>
      <c r="G827" s="4">
        <v>19200500786</v>
      </c>
      <c r="H827" s="3" t="s">
        <v>13</v>
      </c>
    </row>
    <row r="828" spans="1:8">
      <c r="A828" s="1">
        <v>827</v>
      </c>
      <c r="B828" s="3" t="s">
        <v>1291</v>
      </c>
      <c r="C828" s="3" t="s">
        <v>9</v>
      </c>
      <c r="D828" s="3" t="s">
        <v>10</v>
      </c>
      <c r="E828" s="3" t="s">
        <v>27</v>
      </c>
      <c r="F828" s="3" t="s">
        <v>234</v>
      </c>
      <c r="G828" s="4">
        <v>19200502008</v>
      </c>
      <c r="H828" s="3" t="s">
        <v>29</v>
      </c>
    </row>
    <row r="829" spans="1:8">
      <c r="A829" s="1">
        <v>828</v>
      </c>
      <c r="B829" s="3" t="s">
        <v>1292</v>
      </c>
      <c r="C829" s="3" t="s">
        <v>9</v>
      </c>
      <c r="D829" s="3" t="s">
        <v>10</v>
      </c>
      <c r="E829" s="3" t="s">
        <v>1293</v>
      </c>
      <c r="F829" s="3" t="s">
        <v>25</v>
      </c>
      <c r="G829" s="4">
        <v>19200502433</v>
      </c>
      <c r="H829" s="3" t="s">
        <v>13</v>
      </c>
    </row>
    <row r="830" spans="1:8">
      <c r="A830" s="1">
        <v>829</v>
      </c>
      <c r="B830" s="3" t="s">
        <v>1294</v>
      </c>
      <c r="C830" s="3" t="s">
        <v>9</v>
      </c>
      <c r="D830" s="3" t="s">
        <v>23</v>
      </c>
      <c r="E830" s="3" t="s">
        <v>444</v>
      </c>
      <c r="F830" s="3" t="s">
        <v>12</v>
      </c>
      <c r="G830" s="4">
        <v>20210145387</v>
      </c>
      <c r="H830" s="3" t="s">
        <v>13</v>
      </c>
    </row>
    <row r="831" spans="1:8">
      <c r="A831" s="1">
        <v>830</v>
      </c>
      <c r="B831" s="3" t="s">
        <v>121</v>
      </c>
      <c r="C831" s="3" t="s">
        <v>9</v>
      </c>
      <c r="D831" s="3" t="s">
        <v>18</v>
      </c>
      <c r="E831" s="3" t="s">
        <v>652</v>
      </c>
      <c r="F831" s="3" t="s">
        <v>12</v>
      </c>
      <c r="G831" s="4">
        <v>19200502967</v>
      </c>
      <c r="H831" s="3" t="s">
        <v>13</v>
      </c>
    </row>
    <row r="832" spans="1:8">
      <c r="A832" s="1">
        <v>831</v>
      </c>
      <c r="B832" s="3" t="s">
        <v>817</v>
      </c>
      <c r="C832" s="3" t="s">
        <v>9</v>
      </c>
      <c r="D832" s="3" t="s">
        <v>10</v>
      </c>
      <c r="E832" s="3" t="s">
        <v>1295</v>
      </c>
      <c r="F832" s="3" t="s">
        <v>131</v>
      </c>
      <c r="G832" s="4">
        <v>19200486515</v>
      </c>
      <c r="H832" s="3" t="s">
        <v>29</v>
      </c>
    </row>
    <row r="833" spans="1:8">
      <c r="A833" s="1">
        <v>832</v>
      </c>
      <c r="B833" s="3" t="s">
        <v>1296</v>
      </c>
      <c r="C833" s="3" t="s">
        <v>9</v>
      </c>
      <c r="D833" s="3" t="s">
        <v>23</v>
      </c>
      <c r="E833" s="3" t="s">
        <v>164</v>
      </c>
      <c r="F833" s="3" t="s">
        <v>258</v>
      </c>
      <c r="G833" s="4">
        <v>20210146974</v>
      </c>
      <c r="H833" s="3" t="s">
        <v>259</v>
      </c>
    </row>
    <row r="834" spans="1:8">
      <c r="A834" s="1">
        <v>833</v>
      </c>
      <c r="B834" s="3" t="s">
        <v>1297</v>
      </c>
      <c r="C834" s="3" t="s">
        <v>9</v>
      </c>
      <c r="D834" s="3" t="s">
        <v>23</v>
      </c>
      <c r="E834" s="3" t="s">
        <v>1298</v>
      </c>
      <c r="F834" s="3" t="s">
        <v>25</v>
      </c>
      <c r="G834" s="4">
        <v>19200487062</v>
      </c>
      <c r="H834" s="3" t="s">
        <v>13</v>
      </c>
    </row>
    <row r="835" spans="1:8">
      <c r="A835" s="1">
        <v>834</v>
      </c>
      <c r="B835" s="3" t="s">
        <v>356</v>
      </c>
      <c r="C835" s="3" t="s">
        <v>9</v>
      </c>
      <c r="D835" s="3" t="s">
        <v>10</v>
      </c>
      <c r="E835" s="3" t="s">
        <v>1299</v>
      </c>
      <c r="F835" s="3" t="s">
        <v>16</v>
      </c>
      <c r="G835" s="4">
        <v>20210148463</v>
      </c>
      <c r="H835" s="3" t="s">
        <v>13</v>
      </c>
    </row>
    <row r="836" spans="1:8">
      <c r="A836" s="1">
        <v>835</v>
      </c>
      <c r="B836" s="3" t="s">
        <v>1300</v>
      </c>
      <c r="C836" s="3" t="s">
        <v>9</v>
      </c>
      <c r="D836" s="3" t="s">
        <v>23</v>
      </c>
      <c r="E836" s="3" t="s">
        <v>1301</v>
      </c>
      <c r="F836" s="3" t="s">
        <v>258</v>
      </c>
      <c r="G836" s="4">
        <v>20210149405</v>
      </c>
      <c r="H836" s="3" t="s">
        <v>259</v>
      </c>
    </row>
    <row r="837" spans="1:8">
      <c r="A837" s="1">
        <v>836</v>
      </c>
      <c r="B837" s="3" t="s">
        <v>1302</v>
      </c>
      <c r="C837" s="3" t="s">
        <v>9</v>
      </c>
      <c r="D837" s="3" t="s">
        <v>18</v>
      </c>
      <c r="E837" s="3" t="s">
        <v>1303</v>
      </c>
      <c r="F837" s="3" t="s">
        <v>16</v>
      </c>
      <c r="G837" s="4">
        <v>20210150781</v>
      </c>
      <c r="H837" s="3" t="s">
        <v>13</v>
      </c>
    </row>
    <row r="838" spans="1:8">
      <c r="A838" s="1">
        <v>837</v>
      </c>
      <c r="B838" s="3" t="s">
        <v>1304</v>
      </c>
      <c r="C838" s="3" t="s">
        <v>9</v>
      </c>
      <c r="D838" s="3" t="s">
        <v>10</v>
      </c>
      <c r="E838" s="3" t="s">
        <v>1305</v>
      </c>
      <c r="F838" s="3" t="s">
        <v>258</v>
      </c>
      <c r="G838" s="4">
        <v>20210151274</v>
      </c>
      <c r="H838" s="3" t="s">
        <v>259</v>
      </c>
    </row>
    <row r="839" spans="1:8">
      <c r="A839" s="1">
        <v>838</v>
      </c>
      <c r="B839" s="3" t="s">
        <v>1306</v>
      </c>
      <c r="C839" s="3" t="s">
        <v>9</v>
      </c>
      <c r="D839" s="3" t="s">
        <v>10</v>
      </c>
      <c r="E839" s="3" t="s">
        <v>1307</v>
      </c>
      <c r="F839" s="3" t="s">
        <v>258</v>
      </c>
      <c r="G839" s="4">
        <v>20210151617</v>
      </c>
      <c r="H839" s="3" t="s">
        <v>259</v>
      </c>
    </row>
    <row r="840" spans="1:8">
      <c r="A840" s="1">
        <v>839</v>
      </c>
      <c r="B840" s="3" t="s">
        <v>1308</v>
      </c>
      <c r="C840" s="3" t="s">
        <v>9</v>
      </c>
      <c r="D840" s="3" t="s">
        <v>18</v>
      </c>
      <c r="E840" s="3" t="s">
        <v>1309</v>
      </c>
      <c r="F840" s="3" t="s">
        <v>258</v>
      </c>
      <c r="G840" s="4">
        <v>20210153480</v>
      </c>
      <c r="H840" s="3" t="s">
        <v>259</v>
      </c>
    </row>
    <row r="841" spans="1:8">
      <c r="A841" s="1">
        <v>840</v>
      </c>
      <c r="B841" s="3" t="s">
        <v>1310</v>
      </c>
      <c r="C841" s="3" t="s">
        <v>9</v>
      </c>
      <c r="D841" s="3" t="s">
        <v>23</v>
      </c>
      <c r="E841" s="3" t="s">
        <v>370</v>
      </c>
      <c r="F841" s="3" t="s">
        <v>12</v>
      </c>
      <c r="G841" s="4">
        <v>20210153702</v>
      </c>
      <c r="H841" s="3" t="s">
        <v>13</v>
      </c>
    </row>
    <row r="842" spans="1:8">
      <c r="A842" s="1">
        <v>841</v>
      </c>
      <c r="B842" s="3" t="s">
        <v>1311</v>
      </c>
      <c r="C842" s="3" t="s">
        <v>9</v>
      </c>
      <c r="D842" s="3" t="s">
        <v>18</v>
      </c>
      <c r="E842" s="3" t="s">
        <v>1312</v>
      </c>
      <c r="F842" s="3" t="s">
        <v>258</v>
      </c>
      <c r="G842" s="4">
        <v>20210155268</v>
      </c>
      <c r="H842" s="3" t="s">
        <v>259</v>
      </c>
    </row>
    <row r="843" spans="1:8">
      <c r="A843" s="1">
        <v>842</v>
      </c>
      <c r="B843" s="3" t="s">
        <v>1313</v>
      </c>
      <c r="C843" s="3" t="s">
        <v>9</v>
      </c>
      <c r="D843" s="3" t="s">
        <v>18</v>
      </c>
      <c r="E843" s="3" t="s">
        <v>211</v>
      </c>
      <c r="F843" s="3" t="s">
        <v>12</v>
      </c>
      <c r="G843" s="4">
        <v>20210159864</v>
      </c>
      <c r="H843" s="3" t="s">
        <v>13</v>
      </c>
    </row>
    <row r="844" spans="1:8">
      <c r="A844" s="1">
        <v>843</v>
      </c>
      <c r="B844" s="3" t="s">
        <v>1314</v>
      </c>
      <c r="C844" s="3" t="s">
        <v>9</v>
      </c>
      <c r="D844" s="3" t="s">
        <v>18</v>
      </c>
      <c r="E844" s="3" t="s">
        <v>335</v>
      </c>
      <c r="F844" s="3" t="s">
        <v>12</v>
      </c>
      <c r="G844" s="4">
        <v>20210161304</v>
      </c>
      <c r="H844" s="3" t="s">
        <v>13</v>
      </c>
    </row>
    <row r="845" spans="1:8">
      <c r="A845" s="1">
        <v>844</v>
      </c>
      <c r="B845" s="3" t="s">
        <v>1315</v>
      </c>
      <c r="C845" s="3" t="s">
        <v>9</v>
      </c>
      <c r="D845" s="3" t="s">
        <v>10</v>
      </c>
      <c r="E845" s="3" t="s">
        <v>1316</v>
      </c>
      <c r="F845" s="3" t="s">
        <v>12</v>
      </c>
      <c r="G845" s="4">
        <v>19200487628</v>
      </c>
      <c r="H845" s="3" t="s">
        <v>13</v>
      </c>
    </row>
    <row r="846" spans="1:8">
      <c r="A846" s="1">
        <v>845</v>
      </c>
      <c r="B846" s="3" t="s">
        <v>419</v>
      </c>
      <c r="C846" s="3" t="s">
        <v>9</v>
      </c>
      <c r="D846" s="3" t="s">
        <v>18</v>
      </c>
      <c r="E846" s="3" t="s">
        <v>1317</v>
      </c>
      <c r="F846" s="3" t="s">
        <v>16</v>
      </c>
      <c r="G846" s="4">
        <v>20210164032</v>
      </c>
      <c r="H846" s="3" t="s">
        <v>13</v>
      </c>
    </row>
    <row r="847" spans="1:8">
      <c r="A847" s="1">
        <v>846</v>
      </c>
      <c r="B847" s="3" t="s">
        <v>1318</v>
      </c>
      <c r="C847" s="3" t="s">
        <v>9</v>
      </c>
      <c r="D847" s="3" t="s">
        <v>23</v>
      </c>
      <c r="E847" s="3" t="s">
        <v>1242</v>
      </c>
      <c r="F847" s="3" t="s">
        <v>258</v>
      </c>
      <c r="G847" s="4">
        <v>20210164822</v>
      </c>
      <c r="H847" s="3" t="s">
        <v>259</v>
      </c>
    </row>
    <row r="848" spans="1:8">
      <c r="A848" s="1">
        <v>847</v>
      </c>
      <c r="B848" s="3" t="s">
        <v>1319</v>
      </c>
      <c r="C848" s="3" t="s">
        <v>9</v>
      </c>
      <c r="D848" s="3" t="s">
        <v>10</v>
      </c>
      <c r="E848" s="3" t="s">
        <v>1320</v>
      </c>
      <c r="F848" s="3" t="s">
        <v>258</v>
      </c>
      <c r="G848" s="4">
        <v>20210165990</v>
      </c>
      <c r="H848" s="3" t="s">
        <v>259</v>
      </c>
    </row>
    <row r="849" spans="1:8">
      <c r="A849" s="1">
        <v>848</v>
      </c>
      <c r="B849" s="3" t="s">
        <v>1014</v>
      </c>
      <c r="C849" s="3" t="s">
        <v>9</v>
      </c>
      <c r="D849" s="3" t="s">
        <v>10</v>
      </c>
      <c r="E849" s="3" t="s">
        <v>1321</v>
      </c>
      <c r="F849" s="3" t="s">
        <v>258</v>
      </c>
      <c r="G849" s="4">
        <v>20210167103</v>
      </c>
      <c r="H849" s="3" t="s">
        <v>259</v>
      </c>
    </row>
    <row r="850" spans="1:8">
      <c r="A850" s="1">
        <v>849</v>
      </c>
      <c r="B850" s="3" t="s">
        <v>1322</v>
      </c>
      <c r="C850" s="3" t="s">
        <v>9</v>
      </c>
      <c r="D850" s="3" t="s">
        <v>1142</v>
      </c>
      <c r="E850" s="3" t="s">
        <v>1323</v>
      </c>
      <c r="F850" s="3" t="s">
        <v>12</v>
      </c>
      <c r="G850" s="4">
        <v>20210167567</v>
      </c>
      <c r="H850" s="3" t="s">
        <v>13</v>
      </c>
    </row>
    <row r="851" spans="1:8">
      <c r="A851" s="1">
        <v>850</v>
      </c>
      <c r="B851" s="3" t="s">
        <v>271</v>
      </c>
      <c r="C851" s="3" t="s">
        <v>9</v>
      </c>
      <c r="D851" s="3" t="s">
        <v>10</v>
      </c>
      <c r="E851" s="3" t="s">
        <v>341</v>
      </c>
      <c r="F851" s="3" t="s">
        <v>258</v>
      </c>
      <c r="G851" s="4">
        <v>20210169200</v>
      </c>
      <c r="H851" s="3" t="s">
        <v>259</v>
      </c>
    </row>
    <row r="852" spans="1:8">
      <c r="A852" s="1">
        <v>851</v>
      </c>
      <c r="B852" s="3" t="s">
        <v>1324</v>
      </c>
      <c r="C852" s="3" t="s">
        <v>9</v>
      </c>
      <c r="D852" s="3" t="s">
        <v>23</v>
      </c>
      <c r="E852" s="3" t="s">
        <v>77</v>
      </c>
      <c r="F852" s="3" t="s">
        <v>25</v>
      </c>
      <c r="G852" s="4">
        <v>20210169729</v>
      </c>
      <c r="H852" s="3" t="s">
        <v>13</v>
      </c>
    </row>
    <row r="853" spans="1:8">
      <c r="A853" s="1">
        <v>852</v>
      </c>
      <c r="B853" s="3" t="s">
        <v>774</v>
      </c>
      <c r="C853" s="3" t="s">
        <v>9</v>
      </c>
      <c r="D853" s="3" t="s">
        <v>23</v>
      </c>
      <c r="E853" s="3" t="s">
        <v>1325</v>
      </c>
      <c r="F853" s="3" t="s">
        <v>16</v>
      </c>
      <c r="G853" s="4">
        <v>20210169981</v>
      </c>
      <c r="H853" s="3" t="s">
        <v>13</v>
      </c>
    </row>
    <row r="854" spans="1:8">
      <c r="A854" s="1">
        <v>853</v>
      </c>
      <c r="B854" s="3" t="s">
        <v>1078</v>
      </c>
      <c r="C854" s="3" t="s">
        <v>9</v>
      </c>
      <c r="D854" s="3" t="s">
        <v>23</v>
      </c>
      <c r="E854" s="3" t="s">
        <v>1326</v>
      </c>
      <c r="F854" s="3" t="s">
        <v>234</v>
      </c>
      <c r="G854" s="4">
        <v>20210170516</v>
      </c>
      <c r="H854" s="3" t="s">
        <v>29</v>
      </c>
    </row>
    <row r="855" spans="1:8">
      <c r="A855" s="1">
        <v>854</v>
      </c>
      <c r="B855" s="3" t="s">
        <v>1327</v>
      </c>
      <c r="C855" s="3" t="s">
        <v>9</v>
      </c>
      <c r="D855" s="3" t="s">
        <v>10</v>
      </c>
      <c r="E855" s="3" t="s">
        <v>1328</v>
      </c>
      <c r="F855" s="3" t="s">
        <v>61</v>
      </c>
      <c r="G855" s="4">
        <v>20210172527</v>
      </c>
      <c r="H855" s="3" t="s">
        <v>62</v>
      </c>
    </row>
    <row r="856" spans="1:8">
      <c r="A856" s="1">
        <v>855</v>
      </c>
      <c r="B856" s="3" t="s">
        <v>634</v>
      </c>
      <c r="C856" s="3" t="s">
        <v>9</v>
      </c>
      <c r="D856" s="3" t="s">
        <v>70</v>
      </c>
      <c r="E856" s="3" t="s">
        <v>1329</v>
      </c>
      <c r="F856" s="3" t="s">
        <v>16</v>
      </c>
      <c r="G856" s="4">
        <v>20210173547</v>
      </c>
      <c r="H856" s="3" t="s">
        <v>13</v>
      </c>
    </row>
    <row r="857" spans="1:8">
      <c r="A857" s="1">
        <v>856</v>
      </c>
      <c r="B857" s="3" t="s">
        <v>1330</v>
      </c>
      <c r="C857" s="3" t="s">
        <v>9</v>
      </c>
      <c r="D857" s="3" t="s">
        <v>23</v>
      </c>
      <c r="E857" s="3" t="s">
        <v>1331</v>
      </c>
      <c r="F857" s="3" t="s">
        <v>293</v>
      </c>
      <c r="G857" s="4">
        <v>20210175495</v>
      </c>
      <c r="H857" s="3" t="s">
        <v>79</v>
      </c>
    </row>
    <row r="858" spans="1:8">
      <c r="A858" s="1">
        <v>857</v>
      </c>
      <c r="B858" s="3" t="s">
        <v>368</v>
      </c>
      <c r="C858" s="3" t="s">
        <v>9</v>
      </c>
      <c r="D858" s="3" t="s">
        <v>23</v>
      </c>
      <c r="E858" s="3" t="s">
        <v>1332</v>
      </c>
      <c r="F858" s="3" t="s">
        <v>258</v>
      </c>
      <c r="G858" s="4">
        <v>20210175576</v>
      </c>
      <c r="H858" s="3" t="s">
        <v>259</v>
      </c>
    </row>
    <row r="859" spans="1:8">
      <c r="A859" s="1">
        <v>858</v>
      </c>
      <c r="B859" s="3" t="s">
        <v>101</v>
      </c>
      <c r="C859" s="3" t="s">
        <v>9</v>
      </c>
      <c r="D859" s="3" t="s">
        <v>10</v>
      </c>
      <c r="E859" s="3" t="s">
        <v>1333</v>
      </c>
      <c r="F859" s="3" t="s">
        <v>258</v>
      </c>
      <c r="G859" s="4">
        <v>20210175912</v>
      </c>
      <c r="H859" s="3" t="s">
        <v>259</v>
      </c>
    </row>
    <row r="860" spans="1:8">
      <c r="A860" s="1">
        <v>859</v>
      </c>
      <c r="B860" s="3" t="s">
        <v>208</v>
      </c>
      <c r="C860" s="3" t="s">
        <v>9</v>
      </c>
      <c r="D860" s="3" t="s">
        <v>18</v>
      </c>
      <c r="E860" s="3" t="s">
        <v>1334</v>
      </c>
      <c r="F860" s="3" t="s">
        <v>258</v>
      </c>
      <c r="G860" s="4">
        <v>20210177663</v>
      </c>
      <c r="H860" s="3" t="s">
        <v>259</v>
      </c>
    </row>
    <row r="861" spans="1:8">
      <c r="A861" s="1">
        <v>860</v>
      </c>
      <c r="B861" s="3" t="s">
        <v>1335</v>
      </c>
      <c r="C861" s="3" t="s">
        <v>9</v>
      </c>
      <c r="D861" s="3" t="s">
        <v>23</v>
      </c>
      <c r="E861" s="3" t="s">
        <v>1336</v>
      </c>
      <c r="F861" s="3" t="s">
        <v>16</v>
      </c>
      <c r="G861" s="4">
        <v>20210178455</v>
      </c>
      <c r="H861" s="3" t="s">
        <v>13</v>
      </c>
    </row>
    <row r="862" spans="1:8">
      <c r="A862" s="1">
        <v>861</v>
      </c>
      <c r="B862" s="3" t="s">
        <v>208</v>
      </c>
      <c r="C862" s="3" t="s">
        <v>9</v>
      </c>
      <c r="D862" s="3" t="s">
        <v>23</v>
      </c>
      <c r="E862" s="3" t="s">
        <v>1337</v>
      </c>
      <c r="F862" s="3" t="s">
        <v>258</v>
      </c>
      <c r="G862" s="4">
        <v>20210178481</v>
      </c>
      <c r="H862" s="3" t="s">
        <v>259</v>
      </c>
    </row>
    <row r="863" spans="1:8">
      <c r="A863" s="1">
        <v>862</v>
      </c>
      <c r="B863" s="3" t="s">
        <v>633</v>
      </c>
      <c r="C863" s="3" t="s">
        <v>9</v>
      </c>
      <c r="D863" s="3" t="s">
        <v>84</v>
      </c>
      <c r="E863" s="3" t="s">
        <v>350</v>
      </c>
      <c r="F863" s="3" t="s">
        <v>258</v>
      </c>
      <c r="G863" s="4">
        <v>20210292865</v>
      </c>
      <c r="H863" s="3" t="s">
        <v>259</v>
      </c>
    </row>
    <row r="864" spans="1:8">
      <c r="A864" s="1">
        <v>863</v>
      </c>
      <c r="B864" s="3" t="s">
        <v>1338</v>
      </c>
      <c r="C864" s="3" t="s">
        <v>9</v>
      </c>
      <c r="D864" s="3" t="s">
        <v>23</v>
      </c>
      <c r="E864" s="3" t="s">
        <v>218</v>
      </c>
      <c r="F864" s="3" t="s">
        <v>28</v>
      </c>
      <c r="G864" s="4">
        <v>19200465342</v>
      </c>
      <c r="H864" s="3" t="s">
        <v>29</v>
      </c>
    </row>
    <row r="865" spans="1:8">
      <c r="A865" s="1">
        <v>864</v>
      </c>
      <c r="B865" s="3" t="s">
        <v>861</v>
      </c>
      <c r="C865" s="3" t="s">
        <v>9</v>
      </c>
      <c r="D865" s="3" t="s">
        <v>23</v>
      </c>
      <c r="E865" s="3" t="s">
        <v>301</v>
      </c>
      <c r="F865" s="3" t="s">
        <v>293</v>
      </c>
      <c r="G865" s="4">
        <v>20210180824</v>
      </c>
      <c r="H865" s="3" t="s">
        <v>79</v>
      </c>
    </row>
    <row r="866" spans="1:8">
      <c r="A866" s="1">
        <v>865</v>
      </c>
      <c r="B866" s="3" t="s">
        <v>1080</v>
      </c>
      <c r="C866" s="3" t="s">
        <v>9</v>
      </c>
      <c r="D866" s="3" t="s">
        <v>23</v>
      </c>
      <c r="E866" s="3" t="s">
        <v>1162</v>
      </c>
      <c r="F866" s="3" t="s">
        <v>25</v>
      </c>
      <c r="G866" s="4">
        <v>20210181005</v>
      </c>
      <c r="H866" s="3" t="s">
        <v>13</v>
      </c>
    </row>
    <row r="867" spans="1:8">
      <c r="A867" s="1">
        <v>866</v>
      </c>
      <c r="B867" s="3" t="s">
        <v>1101</v>
      </c>
      <c r="C867" s="3" t="s">
        <v>9</v>
      </c>
      <c r="D867" s="3" t="s">
        <v>18</v>
      </c>
      <c r="E867" s="3" t="s">
        <v>1339</v>
      </c>
      <c r="F867" s="3" t="s">
        <v>25</v>
      </c>
      <c r="G867" s="4">
        <v>20210182058</v>
      </c>
      <c r="H867" s="3" t="s">
        <v>13</v>
      </c>
    </row>
    <row r="868" spans="1:8">
      <c r="A868" s="1">
        <v>867</v>
      </c>
      <c r="B868" s="3" t="s">
        <v>1269</v>
      </c>
      <c r="C868" s="3" t="s">
        <v>9</v>
      </c>
      <c r="D868" s="3" t="s">
        <v>23</v>
      </c>
      <c r="E868" s="3" t="s">
        <v>164</v>
      </c>
      <c r="F868" s="3" t="s">
        <v>258</v>
      </c>
      <c r="G868" s="4">
        <v>20210182707</v>
      </c>
      <c r="H868" s="3" t="s">
        <v>259</v>
      </c>
    </row>
    <row r="869" spans="1:8">
      <c r="A869" s="1">
        <v>868</v>
      </c>
      <c r="B869" s="3" t="s">
        <v>1340</v>
      </c>
      <c r="C869" s="3" t="s">
        <v>9</v>
      </c>
      <c r="D869" s="3" t="s">
        <v>10</v>
      </c>
      <c r="E869" s="3" t="s">
        <v>1341</v>
      </c>
      <c r="F869" s="3" t="s">
        <v>258</v>
      </c>
      <c r="G869" s="4">
        <v>20210182781</v>
      </c>
      <c r="H869" s="3" t="s">
        <v>259</v>
      </c>
    </row>
    <row r="870" spans="1:8">
      <c r="A870" s="1">
        <v>869</v>
      </c>
      <c r="B870" s="3" t="s">
        <v>1342</v>
      </c>
      <c r="C870" s="3" t="s">
        <v>9</v>
      </c>
      <c r="D870" s="3" t="s">
        <v>23</v>
      </c>
      <c r="E870" s="3" t="s">
        <v>1343</v>
      </c>
      <c r="F870" s="3" t="s">
        <v>258</v>
      </c>
      <c r="G870" s="4">
        <v>20210183305</v>
      </c>
      <c r="H870" s="3" t="s">
        <v>259</v>
      </c>
    </row>
    <row r="871" spans="1:8">
      <c r="A871" s="1">
        <v>870</v>
      </c>
      <c r="B871" s="3" t="s">
        <v>1344</v>
      </c>
      <c r="C871" s="3" t="s">
        <v>9</v>
      </c>
      <c r="D871" s="3" t="s">
        <v>23</v>
      </c>
      <c r="E871" s="3" t="s">
        <v>831</v>
      </c>
      <c r="F871" s="3" t="s">
        <v>258</v>
      </c>
      <c r="G871" s="4">
        <v>20210183617</v>
      </c>
      <c r="H871" s="3" t="s">
        <v>259</v>
      </c>
    </row>
    <row r="872" spans="1:8">
      <c r="A872" s="1">
        <v>871</v>
      </c>
      <c r="B872" s="3" t="s">
        <v>522</v>
      </c>
      <c r="C872" s="3" t="s">
        <v>9</v>
      </c>
      <c r="D872" s="3" t="s">
        <v>18</v>
      </c>
      <c r="E872" s="3" t="s">
        <v>97</v>
      </c>
      <c r="F872" s="3" t="s">
        <v>258</v>
      </c>
      <c r="G872" s="4">
        <v>20210184977</v>
      </c>
      <c r="H872" s="3" t="s">
        <v>259</v>
      </c>
    </row>
    <row r="873" spans="1:8">
      <c r="A873" s="1">
        <v>872</v>
      </c>
      <c r="B873" s="3" t="s">
        <v>172</v>
      </c>
      <c r="C873" s="3" t="s">
        <v>9</v>
      </c>
      <c r="D873" s="3" t="s">
        <v>18</v>
      </c>
      <c r="E873" s="3" t="s">
        <v>203</v>
      </c>
      <c r="F873" s="3" t="s">
        <v>258</v>
      </c>
      <c r="G873" s="4">
        <v>20210185246</v>
      </c>
      <c r="H873" s="3" t="s">
        <v>259</v>
      </c>
    </row>
    <row r="874" spans="1:8">
      <c r="A874" s="1">
        <v>873</v>
      </c>
      <c r="B874" s="3" t="s">
        <v>1345</v>
      </c>
      <c r="C874" s="3" t="s">
        <v>9</v>
      </c>
      <c r="D874" s="3" t="s">
        <v>10</v>
      </c>
      <c r="E874" s="3" t="s">
        <v>1346</v>
      </c>
      <c r="F874" s="3" t="s">
        <v>258</v>
      </c>
      <c r="G874" s="4">
        <v>20210195064</v>
      </c>
      <c r="H874" s="3" t="s">
        <v>259</v>
      </c>
    </row>
    <row r="875" spans="1:8">
      <c r="A875" s="1">
        <v>874</v>
      </c>
      <c r="B875" s="3" t="s">
        <v>574</v>
      </c>
      <c r="C875" s="3" t="s">
        <v>9</v>
      </c>
      <c r="D875" s="3" t="s">
        <v>10</v>
      </c>
      <c r="E875" s="3" t="s">
        <v>128</v>
      </c>
      <c r="F875" s="3" t="s">
        <v>12</v>
      </c>
      <c r="G875" s="4">
        <v>20210196189</v>
      </c>
      <c r="H875" s="3" t="s">
        <v>13</v>
      </c>
    </row>
    <row r="876" spans="1:8">
      <c r="A876" s="1">
        <v>875</v>
      </c>
      <c r="B876" s="3" t="s">
        <v>1347</v>
      </c>
      <c r="C876" s="3" t="s">
        <v>9</v>
      </c>
      <c r="D876" s="3" t="s">
        <v>1142</v>
      </c>
      <c r="E876" s="3" t="s">
        <v>230</v>
      </c>
      <c r="F876" s="3" t="s">
        <v>258</v>
      </c>
      <c r="G876" s="4">
        <v>20210197000</v>
      </c>
      <c r="H876" s="3" t="s">
        <v>259</v>
      </c>
    </row>
    <row r="877" spans="1:8">
      <c r="A877" s="1">
        <v>876</v>
      </c>
      <c r="B877" s="3" t="s">
        <v>550</v>
      </c>
      <c r="C877" s="3" t="s">
        <v>9</v>
      </c>
      <c r="D877" s="3" t="s">
        <v>10</v>
      </c>
      <c r="E877" s="3" t="s">
        <v>1348</v>
      </c>
      <c r="F877" s="3" t="s">
        <v>258</v>
      </c>
      <c r="G877" s="4">
        <v>20210293111</v>
      </c>
      <c r="H877" s="3" t="s">
        <v>259</v>
      </c>
    </row>
    <row r="878" spans="1:8">
      <c r="A878" s="1">
        <v>877</v>
      </c>
      <c r="B878" s="3" t="s">
        <v>1349</v>
      </c>
      <c r="C878" s="3" t="s">
        <v>9</v>
      </c>
      <c r="D878" s="3" t="s">
        <v>23</v>
      </c>
      <c r="E878" s="3" t="s">
        <v>398</v>
      </c>
      <c r="F878" s="3" t="s">
        <v>16</v>
      </c>
      <c r="G878" s="4">
        <v>20210294031</v>
      </c>
      <c r="H878" s="3" t="s">
        <v>13</v>
      </c>
    </row>
    <row r="879" spans="1:8">
      <c r="A879" s="1">
        <v>878</v>
      </c>
      <c r="B879" s="3" t="s">
        <v>1350</v>
      </c>
      <c r="C879" s="3" t="s">
        <v>9</v>
      </c>
      <c r="D879" s="3" t="s">
        <v>18</v>
      </c>
      <c r="E879" s="3" t="s">
        <v>1351</v>
      </c>
      <c r="F879" s="3" t="s">
        <v>258</v>
      </c>
      <c r="G879" s="4">
        <v>20210198304</v>
      </c>
      <c r="H879" s="3" t="s">
        <v>259</v>
      </c>
    </row>
    <row r="880" spans="1:8">
      <c r="A880" s="1">
        <v>879</v>
      </c>
      <c r="B880" s="3" t="s">
        <v>1352</v>
      </c>
      <c r="C880" s="3" t="s">
        <v>9</v>
      </c>
      <c r="D880" s="3" t="s">
        <v>23</v>
      </c>
      <c r="E880" s="3" t="s">
        <v>1353</v>
      </c>
      <c r="F880" s="3" t="s">
        <v>142</v>
      </c>
      <c r="G880" s="4">
        <v>20210198490</v>
      </c>
      <c r="H880" s="3" t="s">
        <v>143</v>
      </c>
    </row>
    <row r="881" spans="1:8">
      <c r="A881" s="1">
        <v>880</v>
      </c>
      <c r="B881" s="3" t="s">
        <v>434</v>
      </c>
      <c r="C881" s="3" t="s">
        <v>9</v>
      </c>
      <c r="D881" s="3" t="s">
        <v>23</v>
      </c>
      <c r="E881" s="3" t="s">
        <v>1354</v>
      </c>
      <c r="F881" s="3" t="s">
        <v>258</v>
      </c>
      <c r="G881" s="4">
        <v>20210198924</v>
      </c>
      <c r="H881" s="3" t="s">
        <v>259</v>
      </c>
    </row>
    <row r="882" spans="1:8">
      <c r="A882" s="1">
        <v>881</v>
      </c>
      <c r="B882" s="3" t="s">
        <v>193</v>
      </c>
      <c r="C882" s="3" t="s">
        <v>9</v>
      </c>
      <c r="D882" s="3" t="s">
        <v>10</v>
      </c>
      <c r="E882" s="3" t="s">
        <v>1014</v>
      </c>
      <c r="F882" s="3" t="s">
        <v>16</v>
      </c>
      <c r="G882" s="4">
        <v>20210199115</v>
      </c>
      <c r="H882" s="3" t="s">
        <v>13</v>
      </c>
    </row>
    <row r="883" spans="1:8">
      <c r="A883" s="1">
        <v>882</v>
      </c>
      <c r="B883" s="3" t="s">
        <v>933</v>
      </c>
      <c r="C883" s="3" t="s">
        <v>9</v>
      </c>
      <c r="D883" s="3" t="s">
        <v>18</v>
      </c>
      <c r="E883" s="3" t="s">
        <v>1355</v>
      </c>
      <c r="F883" s="3" t="s">
        <v>258</v>
      </c>
      <c r="G883" s="4">
        <v>20210482140</v>
      </c>
      <c r="H883" s="3" t="s">
        <v>259</v>
      </c>
    </row>
    <row r="884" spans="1:8">
      <c r="A884" s="1">
        <v>883</v>
      </c>
      <c r="B884" s="3" t="s">
        <v>138</v>
      </c>
      <c r="C884" s="3" t="s">
        <v>9</v>
      </c>
      <c r="D884" s="3" t="s">
        <v>23</v>
      </c>
      <c r="E884" s="3" t="s">
        <v>1356</v>
      </c>
      <c r="F884" s="3" t="s">
        <v>258</v>
      </c>
      <c r="G884" s="4">
        <v>20210482450</v>
      </c>
      <c r="H884" s="3" t="s">
        <v>259</v>
      </c>
    </row>
    <row r="885" spans="1:8">
      <c r="A885" s="1">
        <v>884</v>
      </c>
      <c r="B885" s="3" t="s">
        <v>1357</v>
      </c>
      <c r="C885" s="3" t="s">
        <v>9</v>
      </c>
      <c r="D885" s="3" t="s">
        <v>23</v>
      </c>
      <c r="E885" s="3" t="s">
        <v>133</v>
      </c>
      <c r="F885" s="3" t="s">
        <v>258</v>
      </c>
      <c r="G885" s="4">
        <v>20210483117</v>
      </c>
      <c r="H885" s="3" t="s">
        <v>259</v>
      </c>
    </row>
    <row r="886" spans="1:8">
      <c r="A886" s="1">
        <v>885</v>
      </c>
      <c r="B886" s="3" t="s">
        <v>1358</v>
      </c>
      <c r="C886" s="3" t="s">
        <v>9</v>
      </c>
      <c r="D886" s="3" t="s">
        <v>23</v>
      </c>
      <c r="E886" s="3" t="s">
        <v>508</v>
      </c>
      <c r="F886" s="3" t="s">
        <v>12</v>
      </c>
      <c r="G886" s="4">
        <v>20210483127</v>
      </c>
      <c r="H886" s="3" t="s">
        <v>13</v>
      </c>
    </row>
    <row r="887" spans="1:8">
      <c r="A887" s="1">
        <v>886</v>
      </c>
      <c r="B887" s="3" t="s">
        <v>1359</v>
      </c>
      <c r="C887" s="3" t="s">
        <v>9</v>
      </c>
      <c r="D887" s="3" t="s">
        <v>10</v>
      </c>
      <c r="E887" s="3" t="s">
        <v>1360</v>
      </c>
      <c r="F887" s="3" t="s">
        <v>12</v>
      </c>
      <c r="G887" s="4">
        <v>20210484043</v>
      </c>
      <c r="H887" s="3" t="s">
        <v>13</v>
      </c>
    </row>
    <row r="888" spans="1:8">
      <c r="A888" s="1">
        <v>887</v>
      </c>
      <c r="B888" s="3" t="s">
        <v>1361</v>
      </c>
      <c r="C888" s="3" t="s">
        <v>9</v>
      </c>
      <c r="D888" s="3" t="s">
        <v>23</v>
      </c>
      <c r="E888" s="3" t="s">
        <v>1362</v>
      </c>
      <c r="F888" s="3" t="s">
        <v>258</v>
      </c>
      <c r="G888" s="4">
        <v>20210485485</v>
      </c>
      <c r="H888" s="3" t="s">
        <v>259</v>
      </c>
    </row>
    <row r="889" spans="1:8">
      <c r="A889" s="1">
        <v>888</v>
      </c>
      <c r="B889" s="3" t="s">
        <v>1363</v>
      </c>
      <c r="C889" s="3" t="s">
        <v>9</v>
      </c>
      <c r="D889" s="3" t="s">
        <v>10</v>
      </c>
      <c r="E889" s="3" t="s">
        <v>1364</v>
      </c>
      <c r="F889" s="3" t="s">
        <v>258</v>
      </c>
      <c r="G889" s="4">
        <v>20210486647</v>
      </c>
      <c r="H889" s="3" t="s">
        <v>259</v>
      </c>
    </row>
    <row r="890" spans="1:8">
      <c r="A890" s="1">
        <v>889</v>
      </c>
      <c r="B890" s="3" t="s">
        <v>63</v>
      </c>
      <c r="C890" s="3" t="s">
        <v>9</v>
      </c>
      <c r="D890" s="3" t="s">
        <v>10</v>
      </c>
      <c r="E890" s="3" t="s">
        <v>1365</v>
      </c>
      <c r="F890" s="3" t="s">
        <v>12</v>
      </c>
      <c r="G890" s="4">
        <v>20210488731</v>
      </c>
      <c r="H890" s="3" t="s">
        <v>13</v>
      </c>
    </row>
    <row r="891" spans="1:8">
      <c r="A891" s="1">
        <v>890</v>
      </c>
      <c r="B891" s="3" t="s">
        <v>227</v>
      </c>
      <c r="C891" s="3" t="s">
        <v>9</v>
      </c>
      <c r="D891" s="3" t="s">
        <v>18</v>
      </c>
      <c r="E891" s="3" t="s">
        <v>102</v>
      </c>
      <c r="F891" s="3" t="s">
        <v>258</v>
      </c>
      <c r="G891" s="4">
        <v>20210488987</v>
      </c>
      <c r="H891" s="3" t="s">
        <v>259</v>
      </c>
    </row>
    <row r="892" spans="1:8">
      <c r="A892" s="1">
        <v>891</v>
      </c>
      <c r="B892" s="3" t="s">
        <v>172</v>
      </c>
      <c r="C892" s="3" t="s">
        <v>9</v>
      </c>
      <c r="D892" s="3" t="s">
        <v>18</v>
      </c>
      <c r="E892" s="3" t="s">
        <v>298</v>
      </c>
      <c r="F892" s="3" t="s">
        <v>258</v>
      </c>
      <c r="G892" s="4">
        <v>20210490732</v>
      </c>
      <c r="H892" s="3" t="s">
        <v>259</v>
      </c>
    </row>
    <row r="893" spans="1:8">
      <c r="A893" s="1">
        <v>892</v>
      </c>
      <c r="B893" s="3" t="s">
        <v>1366</v>
      </c>
      <c r="C893" s="3" t="s">
        <v>9</v>
      </c>
      <c r="D893" s="3" t="s">
        <v>23</v>
      </c>
      <c r="E893" s="3" t="s">
        <v>1167</v>
      </c>
      <c r="F893" s="3" t="s">
        <v>234</v>
      </c>
      <c r="G893" s="4">
        <v>20210491855</v>
      </c>
      <c r="H893" s="3" t="s">
        <v>29</v>
      </c>
    </row>
    <row r="894" spans="1:8">
      <c r="A894" s="1">
        <v>893</v>
      </c>
      <c r="B894" s="3" t="s">
        <v>1367</v>
      </c>
      <c r="C894" s="3" t="s">
        <v>9</v>
      </c>
      <c r="D894" s="3" t="s">
        <v>10</v>
      </c>
      <c r="E894" s="3" t="s">
        <v>1368</v>
      </c>
      <c r="F894" s="3" t="s">
        <v>258</v>
      </c>
      <c r="G894" s="4">
        <v>20210491874</v>
      </c>
      <c r="H894" s="3" t="s">
        <v>259</v>
      </c>
    </row>
    <row r="895" spans="1:8">
      <c r="A895" s="1">
        <v>894</v>
      </c>
      <c r="B895" s="3" t="s">
        <v>368</v>
      </c>
      <c r="C895" s="3" t="s">
        <v>9</v>
      </c>
      <c r="D895" s="3" t="s">
        <v>23</v>
      </c>
      <c r="E895" s="3" t="s">
        <v>380</v>
      </c>
      <c r="F895" s="3" t="s">
        <v>28</v>
      </c>
      <c r="G895" s="4">
        <v>20210295594</v>
      </c>
      <c r="H895" s="3" t="s">
        <v>29</v>
      </c>
    </row>
    <row r="896" spans="1:8">
      <c r="A896" s="1">
        <v>895</v>
      </c>
      <c r="B896" s="3" t="s">
        <v>1263</v>
      </c>
      <c r="C896" s="3" t="s">
        <v>9</v>
      </c>
      <c r="D896" s="3" t="s">
        <v>10</v>
      </c>
      <c r="E896" s="3" t="s">
        <v>1209</v>
      </c>
      <c r="F896" s="3" t="s">
        <v>258</v>
      </c>
      <c r="G896" s="4">
        <v>20210494315</v>
      </c>
      <c r="H896" s="3" t="s">
        <v>259</v>
      </c>
    </row>
    <row r="897" spans="1:8">
      <c r="A897" s="1">
        <v>896</v>
      </c>
      <c r="B897" s="3" t="s">
        <v>1369</v>
      </c>
      <c r="C897" s="3" t="s">
        <v>9</v>
      </c>
      <c r="D897" s="3" t="s">
        <v>23</v>
      </c>
      <c r="E897" s="3" t="s">
        <v>1370</v>
      </c>
      <c r="F897" s="3" t="s">
        <v>25</v>
      </c>
      <c r="G897" s="4">
        <v>20210494853</v>
      </c>
      <c r="H897" s="3" t="s">
        <v>13</v>
      </c>
    </row>
    <row r="898" spans="1:8">
      <c r="A898" s="1">
        <v>897</v>
      </c>
      <c r="B898" s="3" t="s">
        <v>1371</v>
      </c>
      <c r="C898" s="3" t="s">
        <v>9</v>
      </c>
      <c r="D898" s="3" t="s">
        <v>10</v>
      </c>
      <c r="E898" s="3" t="s">
        <v>398</v>
      </c>
      <c r="F898" s="3" t="s">
        <v>33</v>
      </c>
      <c r="G898" s="4">
        <v>19200507003</v>
      </c>
      <c r="H898" s="3" t="s">
        <v>13</v>
      </c>
    </row>
    <row r="899" spans="1:8">
      <c r="A899" s="1">
        <v>898</v>
      </c>
      <c r="B899" s="3" t="s">
        <v>1372</v>
      </c>
      <c r="C899" s="3" t="s">
        <v>9</v>
      </c>
      <c r="D899" s="3" t="s">
        <v>23</v>
      </c>
      <c r="E899" s="3" t="s">
        <v>1373</v>
      </c>
      <c r="F899" s="3" t="s">
        <v>258</v>
      </c>
      <c r="G899" s="4">
        <v>20210386795</v>
      </c>
      <c r="H899" s="3" t="s">
        <v>259</v>
      </c>
    </row>
    <row r="900" spans="1:8">
      <c r="A900" s="1">
        <v>899</v>
      </c>
      <c r="B900" s="3" t="s">
        <v>151</v>
      </c>
      <c r="C900" s="3" t="s">
        <v>9</v>
      </c>
      <c r="D900" s="3" t="s">
        <v>10</v>
      </c>
      <c r="E900" s="3" t="s">
        <v>1374</v>
      </c>
      <c r="F900" s="3" t="s">
        <v>16</v>
      </c>
      <c r="G900" s="4">
        <v>20210495233</v>
      </c>
      <c r="H900" s="3" t="s">
        <v>13</v>
      </c>
    </row>
    <row r="901" spans="1:8">
      <c r="A901" s="1">
        <v>900</v>
      </c>
      <c r="B901" s="3" t="s">
        <v>1375</v>
      </c>
      <c r="C901" s="3" t="s">
        <v>9</v>
      </c>
      <c r="D901" s="3" t="s">
        <v>10</v>
      </c>
      <c r="E901" s="3" t="s">
        <v>1376</v>
      </c>
      <c r="F901" s="3" t="s">
        <v>258</v>
      </c>
      <c r="G901" s="4">
        <v>20210387552</v>
      </c>
      <c r="H901" s="3" t="s">
        <v>259</v>
      </c>
    </row>
    <row r="902" spans="1:8">
      <c r="A902" s="1">
        <v>901</v>
      </c>
      <c r="B902" s="3" t="s">
        <v>1377</v>
      </c>
      <c r="C902" s="3" t="s">
        <v>9</v>
      </c>
      <c r="D902" s="3" t="s">
        <v>10</v>
      </c>
      <c r="E902" s="3" t="s">
        <v>370</v>
      </c>
      <c r="F902" s="3" t="s">
        <v>12</v>
      </c>
      <c r="G902" s="4">
        <v>20210497419</v>
      </c>
      <c r="H902" s="3" t="s">
        <v>13</v>
      </c>
    </row>
    <row r="903" spans="1:8">
      <c r="A903" s="1">
        <v>902</v>
      </c>
      <c r="B903" s="3" t="s">
        <v>151</v>
      </c>
      <c r="C903" s="3" t="s">
        <v>9</v>
      </c>
      <c r="D903" s="3" t="s">
        <v>10</v>
      </c>
      <c r="E903" s="3" t="s">
        <v>1378</v>
      </c>
      <c r="F903" s="3" t="s">
        <v>258</v>
      </c>
      <c r="G903" s="4">
        <v>20210497745</v>
      </c>
      <c r="H903" s="3" t="s">
        <v>259</v>
      </c>
    </row>
    <row r="904" spans="1:8">
      <c r="A904" s="1">
        <v>903</v>
      </c>
      <c r="B904" s="3" t="s">
        <v>1379</v>
      </c>
      <c r="C904" s="3" t="s">
        <v>9</v>
      </c>
      <c r="D904" s="3" t="s">
        <v>23</v>
      </c>
      <c r="E904" s="3" t="s">
        <v>1380</v>
      </c>
      <c r="F904" s="3" t="s">
        <v>258</v>
      </c>
      <c r="G904" s="4">
        <v>20210498496</v>
      </c>
      <c r="H904" s="3" t="s">
        <v>259</v>
      </c>
    </row>
    <row r="905" spans="1:8">
      <c r="A905" s="1">
        <v>904</v>
      </c>
      <c r="B905" s="3" t="s">
        <v>1375</v>
      </c>
      <c r="C905" s="3" t="s">
        <v>9</v>
      </c>
      <c r="D905" s="3" t="s">
        <v>23</v>
      </c>
      <c r="E905" s="3" t="s">
        <v>15</v>
      </c>
      <c r="F905" s="3" t="s">
        <v>234</v>
      </c>
      <c r="G905" s="4">
        <v>20210501568</v>
      </c>
      <c r="H905" s="3" t="s">
        <v>29</v>
      </c>
    </row>
    <row r="906" spans="1:8">
      <c r="A906" s="1">
        <v>905</v>
      </c>
      <c r="B906" s="3" t="s">
        <v>227</v>
      </c>
      <c r="C906" s="3" t="s">
        <v>9</v>
      </c>
      <c r="D906" s="3" t="s">
        <v>10</v>
      </c>
      <c r="E906" s="3" t="s">
        <v>418</v>
      </c>
      <c r="F906" s="3" t="s">
        <v>234</v>
      </c>
      <c r="G906" s="4">
        <v>20210501985</v>
      </c>
      <c r="H906" s="3" t="s">
        <v>29</v>
      </c>
    </row>
    <row r="907" spans="1:8">
      <c r="A907" s="1">
        <v>906</v>
      </c>
      <c r="B907" s="3" t="s">
        <v>522</v>
      </c>
      <c r="C907" s="3" t="s">
        <v>9</v>
      </c>
      <c r="D907" s="3" t="s">
        <v>23</v>
      </c>
      <c r="E907" s="3" t="s">
        <v>15</v>
      </c>
      <c r="F907" s="3" t="s">
        <v>258</v>
      </c>
      <c r="G907" s="4">
        <v>20210502900</v>
      </c>
      <c r="H907" s="3" t="s">
        <v>259</v>
      </c>
    </row>
    <row r="908" spans="1:8">
      <c r="A908" s="1">
        <v>907</v>
      </c>
      <c r="B908" s="3" t="s">
        <v>691</v>
      </c>
      <c r="C908" s="3" t="s">
        <v>9</v>
      </c>
      <c r="D908" s="3" t="s">
        <v>18</v>
      </c>
      <c r="E908" s="3" t="s">
        <v>556</v>
      </c>
      <c r="F908" s="3" t="s">
        <v>377</v>
      </c>
      <c r="G908" s="4">
        <v>20210504235</v>
      </c>
      <c r="H908" s="3" t="s">
        <v>73</v>
      </c>
    </row>
    <row r="909" spans="1:8">
      <c r="A909" s="1">
        <v>908</v>
      </c>
      <c r="B909" s="3" t="s">
        <v>1381</v>
      </c>
      <c r="C909" s="3" t="s">
        <v>9</v>
      </c>
      <c r="D909" s="3" t="s">
        <v>23</v>
      </c>
      <c r="E909" s="3" t="s">
        <v>1382</v>
      </c>
      <c r="F909" s="3" t="s">
        <v>12</v>
      </c>
      <c r="G909" s="4">
        <v>20210504242</v>
      </c>
      <c r="H909" s="3" t="s">
        <v>13</v>
      </c>
    </row>
    <row r="910" spans="1:8">
      <c r="A910" s="1">
        <v>909</v>
      </c>
      <c r="B910" s="3" t="s">
        <v>1084</v>
      </c>
      <c r="C910" s="3" t="s">
        <v>9</v>
      </c>
      <c r="D910" s="3" t="s">
        <v>23</v>
      </c>
      <c r="E910" s="3" t="s">
        <v>1383</v>
      </c>
      <c r="F910" s="3" t="s">
        <v>78</v>
      </c>
      <c r="G910" s="4">
        <v>20210504343</v>
      </c>
      <c r="H910" s="3" t="s">
        <v>79</v>
      </c>
    </row>
    <row r="911" spans="1:8">
      <c r="A911" s="1">
        <v>910</v>
      </c>
      <c r="B911" s="3" t="s">
        <v>338</v>
      </c>
      <c r="C911" s="3" t="s">
        <v>9</v>
      </c>
      <c r="D911" s="3" t="s">
        <v>23</v>
      </c>
      <c r="E911" s="3" t="s">
        <v>1384</v>
      </c>
      <c r="F911" s="3" t="s">
        <v>258</v>
      </c>
      <c r="G911" s="4">
        <v>20210504582</v>
      </c>
      <c r="H911" s="3" t="s">
        <v>259</v>
      </c>
    </row>
    <row r="912" spans="1:8">
      <c r="A912" s="1">
        <v>911</v>
      </c>
      <c r="B912" s="3" t="s">
        <v>112</v>
      </c>
      <c r="C912" s="3" t="s">
        <v>9</v>
      </c>
      <c r="D912" s="3" t="s">
        <v>10</v>
      </c>
      <c r="E912" s="3" t="s">
        <v>203</v>
      </c>
      <c r="F912" s="3" t="s">
        <v>12</v>
      </c>
      <c r="G912" s="4">
        <v>20210504831</v>
      </c>
      <c r="H912" s="3" t="s">
        <v>13</v>
      </c>
    </row>
    <row r="913" spans="1:8">
      <c r="A913" s="1">
        <v>912</v>
      </c>
      <c r="B913" s="3" t="s">
        <v>1177</v>
      </c>
      <c r="C913" s="3" t="s">
        <v>9</v>
      </c>
      <c r="D913" s="3" t="s">
        <v>23</v>
      </c>
      <c r="E913" s="3" t="s">
        <v>1385</v>
      </c>
      <c r="F913" s="3" t="s">
        <v>258</v>
      </c>
      <c r="G913" s="4">
        <v>20210505126</v>
      </c>
      <c r="H913" s="3" t="s">
        <v>259</v>
      </c>
    </row>
    <row r="914" spans="1:8">
      <c r="A914" s="1">
        <v>913</v>
      </c>
      <c r="B914" s="3" t="s">
        <v>1381</v>
      </c>
      <c r="C914" s="3" t="s">
        <v>9</v>
      </c>
      <c r="D914" s="3" t="s">
        <v>23</v>
      </c>
      <c r="E914" s="3" t="s">
        <v>368</v>
      </c>
      <c r="F914" s="3" t="s">
        <v>12</v>
      </c>
      <c r="G914" s="4">
        <v>20210505501</v>
      </c>
      <c r="H914" s="3" t="s">
        <v>13</v>
      </c>
    </row>
    <row r="915" spans="1:8">
      <c r="A915" s="1">
        <v>914</v>
      </c>
      <c r="B915" s="3" t="s">
        <v>1014</v>
      </c>
      <c r="C915" s="3" t="s">
        <v>9</v>
      </c>
      <c r="D915" s="3" t="s">
        <v>10</v>
      </c>
      <c r="E915" s="3" t="s">
        <v>351</v>
      </c>
      <c r="F915" s="3" t="s">
        <v>258</v>
      </c>
      <c r="G915" s="4">
        <v>20210505862</v>
      </c>
      <c r="H915" s="3" t="s">
        <v>259</v>
      </c>
    </row>
    <row r="916" spans="1:8">
      <c r="A916" s="1">
        <v>915</v>
      </c>
      <c r="B916" s="3" t="s">
        <v>1386</v>
      </c>
      <c r="C916" s="3" t="s">
        <v>9</v>
      </c>
      <c r="D916" s="3" t="s">
        <v>1387</v>
      </c>
      <c r="E916" s="3" t="s">
        <v>1388</v>
      </c>
      <c r="F916" s="3" t="s">
        <v>327</v>
      </c>
      <c r="G916" s="4">
        <v>20210506189</v>
      </c>
      <c r="H916" s="3" t="s">
        <v>13</v>
      </c>
    </row>
    <row r="917" spans="1:8">
      <c r="A917" s="1">
        <v>916</v>
      </c>
      <c r="B917" s="3" t="s">
        <v>1389</v>
      </c>
      <c r="C917" s="3" t="s">
        <v>9</v>
      </c>
      <c r="D917" s="3" t="s">
        <v>23</v>
      </c>
      <c r="E917" s="3" t="s">
        <v>1390</v>
      </c>
      <c r="F917" s="3" t="s">
        <v>16</v>
      </c>
      <c r="G917" s="4">
        <v>20210507536</v>
      </c>
      <c r="H917" s="3" t="s">
        <v>13</v>
      </c>
    </row>
    <row r="918" spans="1:8">
      <c r="A918" s="1">
        <v>917</v>
      </c>
      <c r="B918" s="3" t="s">
        <v>1391</v>
      </c>
      <c r="C918" s="3" t="s">
        <v>9</v>
      </c>
      <c r="D918" s="3" t="s">
        <v>10</v>
      </c>
      <c r="E918" s="3" t="s">
        <v>1260</v>
      </c>
      <c r="F918" s="3" t="s">
        <v>258</v>
      </c>
      <c r="G918" s="4">
        <v>20210507676</v>
      </c>
      <c r="H918" s="3" t="s">
        <v>259</v>
      </c>
    </row>
    <row r="919" spans="1:8">
      <c r="A919" s="1">
        <v>918</v>
      </c>
      <c r="B919" s="3" t="s">
        <v>1392</v>
      </c>
      <c r="C919" s="3" t="s">
        <v>9</v>
      </c>
      <c r="D919" s="3" t="s">
        <v>10</v>
      </c>
      <c r="E919" s="3" t="s">
        <v>1393</v>
      </c>
      <c r="F919" s="3" t="s">
        <v>258</v>
      </c>
      <c r="G919" s="4">
        <v>20210508331</v>
      </c>
      <c r="H919" s="3" t="s">
        <v>259</v>
      </c>
    </row>
    <row r="920" spans="1:8">
      <c r="A920" s="1">
        <v>919</v>
      </c>
      <c r="B920" s="3" t="s">
        <v>36</v>
      </c>
      <c r="C920" s="3" t="s">
        <v>9</v>
      </c>
      <c r="D920" s="3" t="s">
        <v>23</v>
      </c>
      <c r="E920" s="3" t="s">
        <v>1394</v>
      </c>
      <c r="F920" s="3" t="s">
        <v>258</v>
      </c>
      <c r="G920" s="4">
        <v>20210508355</v>
      </c>
      <c r="H920" s="3" t="s">
        <v>259</v>
      </c>
    </row>
    <row r="921" spans="1:8">
      <c r="A921" s="1">
        <v>920</v>
      </c>
      <c r="B921" s="3" t="s">
        <v>574</v>
      </c>
      <c r="C921" s="3" t="s">
        <v>9</v>
      </c>
      <c r="D921" s="3" t="s">
        <v>10</v>
      </c>
      <c r="E921" s="3" t="s">
        <v>122</v>
      </c>
      <c r="F921" s="3" t="s">
        <v>111</v>
      </c>
      <c r="G921" s="4">
        <v>20210509115</v>
      </c>
      <c r="H921" s="3" t="s">
        <v>29</v>
      </c>
    </row>
    <row r="922" spans="1:8">
      <c r="A922" s="1">
        <v>921</v>
      </c>
      <c r="B922" s="3" t="s">
        <v>1395</v>
      </c>
      <c r="C922" s="3" t="s">
        <v>9</v>
      </c>
      <c r="D922" s="3" t="s">
        <v>23</v>
      </c>
      <c r="E922" s="3" t="s">
        <v>1396</v>
      </c>
      <c r="F922" s="3" t="s">
        <v>25</v>
      </c>
      <c r="G922" s="4">
        <v>20210509924</v>
      </c>
      <c r="H922" s="3" t="s">
        <v>13</v>
      </c>
    </row>
    <row r="923" spans="1:8">
      <c r="A923" s="1">
        <v>922</v>
      </c>
      <c r="B923" s="3" t="s">
        <v>1397</v>
      </c>
      <c r="C923" s="3" t="s">
        <v>9</v>
      </c>
      <c r="D923" s="3" t="s">
        <v>23</v>
      </c>
      <c r="E923" s="3" t="s">
        <v>1398</v>
      </c>
      <c r="F923" s="3" t="s">
        <v>258</v>
      </c>
      <c r="G923" s="4">
        <v>20210510874</v>
      </c>
      <c r="H923" s="3" t="s">
        <v>259</v>
      </c>
    </row>
    <row r="924" spans="1:8">
      <c r="A924" s="1">
        <v>923</v>
      </c>
      <c r="B924" s="3" t="s">
        <v>332</v>
      </c>
      <c r="C924" s="3" t="s">
        <v>9</v>
      </c>
      <c r="D924" s="3" t="s">
        <v>23</v>
      </c>
      <c r="E924" s="3" t="s">
        <v>370</v>
      </c>
      <c r="F924" s="3" t="s">
        <v>258</v>
      </c>
      <c r="G924" s="4">
        <v>20210511169</v>
      </c>
      <c r="H924" s="3" t="s">
        <v>259</v>
      </c>
    </row>
    <row r="925" spans="1:8">
      <c r="A925" s="1">
        <v>924</v>
      </c>
      <c r="B925" s="3" t="s">
        <v>562</v>
      </c>
      <c r="C925" s="3" t="s">
        <v>9</v>
      </c>
      <c r="D925" s="3" t="s">
        <v>23</v>
      </c>
      <c r="E925" s="3" t="s">
        <v>1399</v>
      </c>
      <c r="F925" s="3" t="s">
        <v>258</v>
      </c>
      <c r="G925" s="4">
        <v>20210511548</v>
      </c>
      <c r="H925" s="3" t="s">
        <v>259</v>
      </c>
    </row>
    <row r="926" spans="1:8">
      <c r="A926" s="1">
        <v>925</v>
      </c>
      <c r="B926" s="3" t="s">
        <v>146</v>
      </c>
      <c r="C926" s="3" t="s">
        <v>9</v>
      </c>
      <c r="D926" s="3" t="s">
        <v>18</v>
      </c>
      <c r="E926" s="3" t="s">
        <v>1400</v>
      </c>
      <c r="F926" s="3" t="s">
        <v>12</v>
      </c>
      <c r="G926" s="4">
        <v>20210511912</v>
      </c>
      <c r="H926" s="3" t="s">
        <v>13</v>
      </c>
    </row>
    <row r="927" spans="1:8">
      <c r="A927" s="1">
        <v>926</v>
      </c>
      <c r="B927" s="3" t="s">
        <v>1401</v>
      </c>
      <c r="C927" s="3" t="s">
        <v>9</v>
      </c>
      <c r="D927" s="3" t="s">
        <v>10</v>
      </c>
      <c r="E927" s="3" t="s">
        <v>1402</v>
      </c>
      <c r="F927" s="3" t="s">
        <v>258</v>
      </c>
      <c r="G927" s="4">
        <v>20210512464</v>
      </c>
      <c r="H927" s="3" t="s">
        <v>259</v>
      </c>
    </row>
    <row r="928" spans="1:8">
      <c r="A928" s="1">
        <v>927</v>
      </c>
      <c r="B928" s="3" t="s">
        <v>1403</v>
      </c>
      <c r="C928" s="3" t="s">
        <v>9</v>
      </c>
      <c r="D928" s="3" t="s">
        <v>18</v>
      </c>
      <c r="E928" s="3" t="s">
        <v>1404</v>
      </c>
      <c r="F928" s="3" t="s">
        <v>258</v>
      </c>
      <c r="G928" s="4">
        <v>20210513359</v>
      </c>
      <c r="H928" s="3" t="s">
        <v>259</v>
      </c>
    </row>
    <row r="929" spans="1:8">
      <c r="A929" s="1">
        <v>928</v>
      </c>
      <c r="B929" s="3" t="s">
        <v>49</v>
      </c>
      <c r="C929" s="3" t="s">
        <v>9</v>
      </c>
      <c r="D929" s="3" t="s">
        <v>10</v>
      </c>
      <c r="E929" s="3" t="s">
        <v>290</v>
      </c>
      <c r="F929" s="3" t="s">
        <v>258</v>
      </c>
      <c r="G929" s="4">
        <v>20210515418</v>
      </c>
      <c r="H929" s="3" t="s">
        <v>259</v>
      </c>
    </row>
    <row r="930" spans="1:8">
      <c r="A930" s="1">
        <v>929</v>
      </c>
      <c r="B930" s="3" t="s">
        <v>1405</v>
      </c>
      <c r="C930" s="3" t="s">
        <v>9</v>
      </c>
      <c r="D930" s="3" t="s">
        <v>10</v>
      </c>
      <c r="E930" s="3" t="s">
        <v>1406</v>
      </c>
      <c r="F930" s="3" t="s">
        <v>72</v>
      </c>
      <c r="G930" s="4">
        <v>20210517913</v>
      </c>
      <c r="H930" s="3" t="s">
        <v>73</v>
      </c>
    </row>
    <row r="931" spans="1:8">
      <c r="A931" s="1">
        <v>930</v>
      </c>
      <c r="B931" s="3" t="s">
        <v>1407</v>
      </c>
      <c r="C931" s="3" t="s">
        <v>9</v>
      </c>
      <c r="D931" s="3" t="s">
        <v>23</v>
      </c>
      <c r="E931" s="3" t="s">
        <v>242</v>
      </c>
      <c r="F931" s="3" t="s">
        <v>142</v>
      </c>
      <c r="G931" s="4">
        <v>20210519288</v>
      </c>
      <c r="H931" s="3" t="s">
        <v>143</v>
      </c>
    </row>
    <row r="932" spans="1:8">
      <c r="A932" s="1">
        <v>931</v>
      </c>
      <c r="B932" s="3" t="s">
        <v>1408</v>
      </c>
      <c r="C932" s="3" t="s">
        <v>9</v>
      </c>
      <c r="D932" s="3" t="s">
        <v>23</v>
      </c>
      <c r="E932" s="3" t="s">
        <v>1409</v>
      </c>
      <c r="F932" s="3" t="s">
        <v>12</v>
      </c>
      <c r="G932" s="4">
        <v>20210519758</v>
      </c>
      <c r="H932" s="3" t="s">
        <v>13</v>
      </c>
    </row>
    <row r="933" spans="1:8">
      <c r="A933" s="1">
        <v>932</v>
      </c>
      <c r="B933" s="3" t="s">
        <v>388</v>
      </c>
      <c r="C933" s="3" t="s">
        <v>9</v>
      </c>
      <c r="D933" s="3" t="s">
        <v>10</v>
      </c>
      <c r="E933" s="3" t="s">
        <v>77</v>
      </c>
      <c r="F933" s="3" t="s">
        <v>258</v>
      </c>
      <c r="G933" s="4">
        <v>20210519916</v>
      </c>
      <c r="H933" s="3" t="s">
        <v>259</v>
      </c>
    </row>
    <row r="934" spans="1:8">
      <c r="A934" s="1">
        <v>933</v>
      </c>
      <c r="B934" s="3" t="s">
        <v>403</v>
      </c>
      <c r="C934" s="3" t="s">
        <v>9</v>
      </c>
      <c r="D934" s="3" t="s">
        <v>70</v>
      </c>
      <c r="E934" s="3" t="s">
        <v>1410</v>
      </c>
      <c r="F934" s="3" t="s">
        <v>12</v>
      </c>
      <c r="G934" s="4">
        <v>20210520573</v>
      </c>
      <c r="H934" s="3" t="s">
        <v>13</v>
      </c>
    </row>
    <row r="935" spans="1:8">
      <c r="A935" s="1">
        <v>934</v>
      </c>
      <c r="B935" s="3" t="s">
        <v>1411</v>
      </c>
      <c r="C935" s="3" t="s">
        <v>9</v>
      </c>
      <c r="D935" s="3" t="s">
        <v>10</v>
      </c>
      <c r="E935" s="3" t="s">
        <v>1412</v>
      </c>
      <c r="F935" s="3" t="s">
        <v>12</v>
      </c>
      <c r="G935" s="4">
        <v>20210521007</v>
      </c>
      <c r="H935" s="3" t="s">
        <v>13</v>
      </c>
    </row>
    <row r="936" spans="1:8">
      <c r="A936" s="1">
        <v>935</v>
      </c>
      <c r="B936" s="3" t="s">
        <v>1413</v>
      </c>
      <c r="C936" s="3" t="s">
        <v>9</v>
      </c>
      <c r="D936" s="3" t="s">
        <v>10</v>
      </c>
      <c r="E936" s="3" t="s">
        <v>335</v>
      </c>
      <c r="F936" s="3" t="s">
        <v>12</v>
      </c>
      <c r="G936" s="4">
        <v>20210521900</v>
      </c>
      <c r="H936" s="3" t="s">
        <v>13</v>
      </c>
    </row>
    <row r="937" spans="1:8">
      <c r="A937" s="1">
        <v>936</v>
      </c>
      <c r="B937" s="3" t="s">
        <v>595</v>
      </c>
      <c r="C937" s="3" t="s">
        <v>9</v>
      </c>
      <c r="D937" s="3" t="s">
        <v>23</v>
      </c>
      <c r="E937" s="3" t="s">
        <v>1414</v>
      </c>
      <c r="F937" s="3" t="s">
        <v>258</v>
      </c>
      <c r="G937" s="4">
        <v>20210523463</v>
      </c>
      <c r="H937" s="3" t="s">
        <v>259</v>
      </c>
    </row>
    <row r="938" spans="1:8">
      <c r="A938" s="1">
        <v>937</v>
      </c>
      <c r="B938" s="3" t="s">
        <v>95</v>
      </c>
      <c r="C938" s="3" t="s">
        <v>9</v>
      </c>
      <c r="D938" s="3" t="s">
        <v>23</v>
      </c>
      <c r="E938" s="3" t="s">
        <v>1415</v>
      </c>
      <c r="F938" s="3" t="s">
        <v>142</v>
      </c>
      <c r="G938" s="4">
        <v>20210524107</v>
      </c>
      <c r="H938" s="3" t="s">
        <v>143</v>
      </c>
    </row>
    <row r="939" spans="1:8">
      <c r="A939" s="1">
        <v>938</v>
      </c>
      <c r="B939" s="3" t="s">
        <v>1145</v>
      </c>
      <c r="C939" s="3" t="s">
        <v>9</v>
      </c>
      <c r="D939" s="3" t="s">
        <v>10</v>
      </c>
      <c r="E939" s="3" t="s">
        <v>1416</v>
      </c>
      <c r="F939" s="3" t="s">
        <v>61</v>
      </c>
      <c r="G939" s="4">
        <v>20210525040</v>
      </c>
      <c r="H939" s="3" t="s">
        <v>62</v>
      </c>
    </row>
    <row r="940" spans="1:8">
      <c r="A940" s="1">
        <v>939</v>
      </c>
      <c r="B940" s="3" t="s">
        <v>706</v>
      </c>
      <c r="C940" s="3" t="s">
        <v>9</v>
      </c>
      <c r="D940" s="3" t="s">
        <v>23</v>
      </c>
      <c r="E940" s="3" t="s">
        <v>1417</v>
      </c>
      <c r="F940" s="3" t="s">
        <v>12</v>
      </c>
      <c r="G940" s="4">
        <v>20210525150</v>
      </c>
      <c r="H940" s="3" t="s">
        <v>13</v>
      </c>
    </row>
    <row r="941" spans="1:8">
      <c r="A941" s="1">
        <v>940</v>
      </c>
      <c r="B941" s="3" t="s">
        <v>1418</v>
      </c>
      <c r="C941" s="3" t="s">
        <v>9</v>
      </c>
      <c r="D941" s="3" t="s">
        <v>23</v>
      </c>
      <c r="E941" s="3" t="s">
        <v>616</v>
      </c>
      <c r="F941" s="3" t="s">
        <v>78</v>
      </c>
      <c r="G941" s="4">
        <v>20210525175</v>
      </c>
      <c r="H941" s="3" t="s">
        <v>79</v>
      </c>
    </row>
    <row r="942" spans="1:8">
      <c r="A942" s="1">
        <v>941</v>
      </c>
      <c r="B942" s="3" t="s">
        <v>637</v>
      </c>
      <c r="C942" s="3" t="s">
        <v>9</v>
      </c>
      <c r="D942" s="3" t="s">
        <v>23</v>
      </c>
      <c r="E942" s="3" t="s">
        <v>1419</v>
      </c>
      <c r="F942" s="3" t="s">
        <v>12</v>
      </c>
      <c r="G942" s="4">
        <v>20210525405</v>
      </c>
      <c r="H942" s="3" t="s">
        <v>13</v>
      </c>
    </row>
    <row r="943" spans="1:8">
      <c r="A943" s="1">
        <v>942</v>
      </c>
      <c r="B943" s="3" t="s">
        <v>260</v>
      </c>
      <c r="C943" s="3" t="s">
        <v>9</v>
      </c>
      <c r="D943" s="3" t="s">
        <v>23</v>
      </c>
      <c r="E943" s="3" t="s">
        <v>1420</v>
      </c>
      <c r="F943" s="3" t="s">
        <v>258</v>
      </c>
      <c r="G943" s="4">
        <v>20210526553</v>
      </c>
      <c r="H943" s="3" t="s">
        <v>259</v>
      </c>
    </row>
    <row r="944" spans="1:8">
      <c r="A944" s="1">
        <v>943</v>
      </c>
      <c r="B944" s="3" t="s">
        <v>1421</v>
      </c>
      <c r="C944" s="3" t="s">
        <v>9</v>
      </c>
      <c r="D944" s="3" t="s">
        <v>23</v>
      </c>
      <c r="E944" s="3" t="s">
        <v>1422</v>
      </c>
      <c r="F944" s="3" t="s">
        <v>111</v>
      </c>
      <c r="G944" s="4">
        <v>20210527567</v>
      </c>
      <c r="H944" s="3" t="s">
        <v>29</v>
      </c>
    </row>
    <row r="945" spans="1:8">
      <c r="A945" s="1">
        <v>944</v>
      </c>
      <c r="B945" s="3" t="s">
        <v>1423</v>
      </c>
      <c r="C945" s="3" t="s">
        <v>9</v>
      </c>
      <c r="D945" s="3" t="s">
        <v>18</v>
      </c>
      <c r="E945" s="3" t="s">
        <v>1424</v>
      </c>
      <c r="F945" s="3" t="s">
        <v>258</v>
      </c>
      <c r="G945" s="4">
        <v>20210533403</v>
      </c>
      <c r="H945" s="3" t="s">
        <v>259</v>
      </c>
    </row>
    <row r="946" spans="1:8">
      <c r="A946" s="1">
        <v>945</v>
      </c>
      <c r="B946" s="3" t="s">
        <v>1425</v>
      </c>
      <c r="C946" s="3" t="s">
        <v>9</v>
      </c>
      <c r="D946" s="3" t="s">
        <v>10</v>
      </c>
      <c r="E946" s="3" t="s">
        <v>1426</v>
      </c>
      <c r="F946" s="3" t="s">
        <v>258</v>
      </c>
      <c r="G946" s="4">
        <v>20210535188</v>
      </c>
      <c r="H946" s="3" t="s">
        <v>259</v>
      </c>
    </row>
    <row r="947" spans="1:8">
      <c r="A947" s="1">
        <v>946</v>
      </c>
      <c r="B947" s="3" t="s">
        <v>1427</v>
      </c>
      <c r="C947" s="3" t="s">
        <v>9</v>
      </c>
      <c r="D947" s="3" t="s">
        <v>10</v>
      </c>
      <c r="E947" s="3" t="s">
        <v>1428</v>
      </c>
      <c r="F947" s="3" t="s">
        <v>16</v>
      </c>
      <c r="G947" s="4">
        <v>20210535474</v>
      </c>
      <c r="H947" s="3" t="s">
        <v>13</v>
      </c>
    </row>
    <row r="948" spans="1:8">
      <c r="A948" s="1">
        <v>947</v>
      </c>
      <c r="B948" s="3" t="s">
        <v>89</v>
      </c>
      <c r="C948" s="3" t="s">
        <v>9</v>
      </c>
      <c r="D948" s="3" t="s">
        <v>10</v>
      </c>
      <c r="E948" s="3" t="s">
        <v>1429</v>
      </c>
      <c r="F948" s="3" t="s">
        <v>111</v>
      </c>
      <c r="G948" s="4">
        <v>20210535522</v>
      </c>
      <c r="H948" s="3" t="s">
        <v>29</v>
      </c>
    </row>
    <row r="949" spans="1:8">
      <c r="A949" s="1">
        <v>948</v>
      </c>
      <c r="B949" s="3" t="s">
        <v>368</v>
      </c>
      <c r="C949" s="3" t="s">
        <v>9</v>
      </c>
      <c r="D949" s="3" t="s">
        <v>23</v>
      </c>
      <c r="E949" s="3" t="s">
        <v>1430</v>
      </c>
      <c r="F949" s="3" t="s">
        <v>25</v>
      </c>
      <c r="G949" s="4">
        <v>20210535972</v>
      </c>
      <c r="H949" s="3" t="s">
        <v>13</v>
      </c>
    </row>
    <row r="950" spans="1:8">
      <c r="A950" s="1">
        <v>949</v>
      </c>
      <c r="B950" s="3" t="s">
        <v>278</v>
      </c>
      <c r="C950" s="3" t="s">
        <v>9</v>
      </c>
      <c r="D950" s="3" t="s">
        <v>10</v>
      </c>
      <c r="E950" s="3" t="s">
        <v>1431</v>
      </c>
      <c r="F950" s="3" t="s">
        <v>258</v>
      </c>
      <c r="G950" s="4">
        <v>20210536120</v>
      </c>
      <c r="H950" s="3" t="s">
        <v>259</v>
      </c>
    </row>
    <row r="951" spans="1:8">
      <c r="A951" s="1">
        <v>950</v>
      </c>
      <c r="B951" s="3" t="s">
        <v>1432</v>
      </c>
      <c r="C951" s="3" t="s">
        <v>9</v>
      </c>
      <c r="D951" s="3" t="s">
        <v>18</v>
      </c>
      <c r="E951" s="3" t="s">
        <v>1433</v>
      </c>
      <c r="F951" s="3" t="s">
        <v>61</v>
      </c>
      <c r="G951" s="4">
        <v>20210536155</v>
      </c>
      <c r="H951" s="3" t="s">
        <v>62</v>
      </c>
    </row>
    <row r="952" spans="1:8">
      <c r="A952" s="1">
        <v>951</v>
      </c>
      <c r="B952" s="3" t="s">
        <v>1434</v>
      </c>
      <c r="C952" s="3" t="s">
        <v>9</v>
      </c>
      <c r="D952" s="3" t="s">
        <v>10</v>
      </c>
      <c r="E952" s="3" t="s">
        <v>122</v>
      </c>
      <c r="F952" s="3" t="s">
        <v>61</v>
      </c>
      <c r="G952" s="4">
        <v>20210536459</v>
      </c>
      <c r="H952" s="3" t="s">
        <v>62</v>
      </c>
    </row>
    <row r="953" spans="1:8">
      <c r="A953" s="1">
        <v>952</v>
      </c>
      <c r="B953" s="3" t="s">
        <v>1435</v>
      </c>
      <c r="C953" s="3" t="s">
        <v>9</v>
      </c>
      <c r="D953" s="3" t="s">
        <v>10</v>
      </c>
      <c r="E953" s="3" t="s">
        <v>1436</v>
      </c>
      <c r="F953" s="3" t="s">
        <v>258</v>
      </c>
      <c r="G953" s="4">
        <v>20210536927</v>
      </c>
      <c r="H953" s="3" t="s">
        <v>259</v>
      </c>
    </row>
    <row r="954" spans="1:8">
      <c r="A954" s="1">
        <v>953</v>
      </c>
      <c r="B954" s="3" t="s">
        <v>1437</v>
      </c>
      <c r="C954" s="3" t="s">
        <v>9</v>
      </c>
      <c r="D954" s="3" t="s">
        <v>18</v>
      </c>
      <c r="E954" s="3" t="s">
        <v>1438</v>
      </c>
      <c r="F954" s="3" t="s">
        <v>12</v>
      </c>
      <c r="G954" s="4">
        <v>20210537419</v>
      </c>
      <c r="H954" s="3" t="s">
        <v>13</v>
      </c>
    </row>
    <row r="955" spans="1:8">
      <c r="A955" s="1">
        <v>954</v>
      </c>
      <c r="B955" s="3" t="s">
        <v>948</v>
      </c>
      <c r="C955" s="3" t="s">
        <v>9</v>
      </c>
      <c r="D955" s="3" t="s">
        <v>10</v>
      </c>
      <c r="E955" s="3" t="s">
        <v>667</v>
      </c>
      <c r="F955" s="3" t="s">
        <v>258</v>
      </c>
      <c r="G955" s="4">
        <v>20210540774</v>
      </c>
      <c r="H955" s="3" t="s">
        <v>259</v>
      </c>
    </row>
    <row r="956" spans="1:8">
      <c r="A956" s="1">
        <v>955</v>
      </c>
      <c r="B956" s="3" t="s">
        <v>1439</v>
      </c>
      <c r="C956" s="3" t="s">
        <v>9</v>
      </c>
      <c r="D956" s="3" t="s">
        <v>23</v>
      </c>
      <c r="E956" s="3" t="s">
        <v>1440</v>
      </c>
      <c r="F956" s="3" t="s">
        <v>16</v>
      </c>
      <c r="G956" s="4">
        <v>20210542310</v>
      </c>
      <c r="H956" s="3" t="s">
        <v>13</v>
      </c>
    </row>
    <row r="957" spans="1:8">
      <c r="A957" s="1">
        <v>956</v>
      </c>
      <c r="B957" s="3" t="s">
        <v>543</v>
      </c>
      <c r="C957" s="3" t="s">
        <v>9</v>
      </c>
      <c r="D957" s="3" t="s">
        <v>23</v>
      </c>
      <c r="E957" s="3" t="s">
        <v>1136</v>
      </c>
      <c r="F957" s="3" t="s">
        <v>61</v>
      </c>
      <c r="G957" s="4">
        <v>20210543384</v>
      </c>
      <c r="H957" s="3" t="s">
        <v>62</v>
      </c>
    </row>
    <row r="958" spans="1:8">
      <c r="A958" s="1">
        <v>957</v>
      </c>
      <c r="B958" s="3" t="s">
        <v>36</v>
      </c>
      <c r="C958" s="3" t="s">
        <v>9</v>
      </c>
      <c r="D958" s="3" t="s">
        <v>23</v>
      </c>
      <c r="E958" s="3" t="s">
        <v>1441</v>
      </c>
      <c r="F958" s="3" t="s">
        <v>28</v>
      </c>
      <c r="G958" s="4">
        <v>20210544316</v>
      </c>
      <c r="H958" s="3" t="s">
        <v>29</v>
      </c>
    </row>
    <row r="959" spans="1:8">
      <c r="A959" s="1">
        <v>958</v>
      </c>
      <c r="B959" s="3" t="s">
        <v>633</v>
      </c>
      <c r="C959" s="3" t="s">
        <v>9</v>
      </c>
      <c r="D959" s="3" t="s">
        <v>18</v>
      </c>
      <c r="E959" s="3" t="s">
        <v>1442</v>
      </c>
      <c r="F959" s="3" t="s">
        <v>78</v>
      </c>
      <c r="G959" s="4">
        <v>20210298319</v>
      </c>
      <c r="H959" s="3" t="s">
        <v>79</v>
      </c>
    </row>
    <row r="960" spans="1:8">
      <c r="A960" s="1">
        <v>959</v>
      </c>
      <c r="B960" s="3" t="s">
        <v>1443</v>
      </c>
      <c r="C960" s="3" t="s">
        <v>9</v>
      </c>
      <c r="D960" s="3" t="s">
        <v>23</v>
      </c>
      <c r="E960" s="3" t="s">
        <v>1444</v>
      </c>
      <c r="F960" s="3" t="s">
        <v>16</v>
      </c>
      <c r="G960" s="4">
        <v>20210298938</v>
      </c>
      <c r="H960" s="3" t="s">
        <v>13</v>
      </c>
    </row>
    <row r="961" spans="1:8">
      <c r="A961" s="1">
        <v>960</v>
      </c>
      <c r="B961" s="3" t="s">
        <v>525</v>
      </c>
      <c r="C961" s="3" t="s">
        <v>9</v>
      </c>
      <c r="D961" s="3" t="s">
        <v>18</v>
      </c>
      <c r="E961" s="3" t="s">
        <v>1445</v>
      </c>
      <c r="F961" s="3" t="s">
        <v>28</v>
      </c>
      <c r="G961" s="4">
        <v>20210545026</v>
      </c>
      <c r="H961" s="3" t="s">
        <v>29</v>
      </c>
    </row>
    <row r="962" spans="1:8">
      <c r="A962" s="1">
        <v>961</v>
      </c>
      <c r="B962" s="3" t="s">
        <v>1446</v>
      </c>
      <c r="C962" s="3" t="s">
        <v>9</v>
      </c>
      <c r="D962" s="3" t="s">
        <v>10</v>
      </c>
      <c r="E962" s="3" t="s">
        <v>307</v>
      </c>
      <c r="F962" s="3" t="s">
        <v>16</v>
      </c>
      <c r="G962" s="4">
        <v>20210546299</v>
      </c>
      <c r="H962" s="3" t="s">
        <v>13</v>
      </c>
    </row>
    <row r="963" spans="1:8">
      <c r="A963" s="1">
        <v>962</v>
      </c>
      <c r="B963" s="3" t="s">
        <v>181</v>
      </c>
      <c r="C963" s="3" t="s">
        <v>9</v>
      </c>
      <c r="D963" s="3" t="s">
        <v>10</v>
      </c>
      <c r="E963" s="3" t="s">
        <v>1447</v>
      </c>
      <c r="F963" s="3" t="s">
        <v>12</v>
      </c>
      <c r="G963" s="4">
        <v>20210546724</v>
      </c>
      <c r="H963" s="3" t="s">
        <v>13</v>
      </c>
    </row>
    <row r="964" spans="1:8">
      <c r="A964" s="1">
        <v>963</v>
      </c>
      <c r="B964" s="3" t="s">
        <v>1448</v>
      </c>
      <c r="C964" s="3" t="s">
        <v>9</v>
      </c>
      <c r="D964" s="3" t="s">
        <v>23</v>
      </c>
      <c r="E964" s="3" t="s">
        <v>1449</v>
      </c>
      <c r="F964" s="3" t="s">
        <v>258</v>
      </c>
      <c r="G964" s="4">
        <v>20210547375</v>
      </c>
      <c r="H964" s="3" t="s">
        <v>259</v>
      </c>
    </row>
    <row r="965" spans="1:8">
      <c r="A965" s="1">
        <v>964</v>
      </c>
      <c r="B965" s="3" t="s">
        <v>699</v>
      </c>
      <c r="C965" s="3" t="s">
        <v>9</v>
      </c>
      <c r="D965" s="3" t="s">
        <v>18</v>
      </c>
      <c r="E965" s="3" t="s">
        <v>185</v>
      </c>
      <c r="F965" s="3" t="s">
        <v>28</v>
      </c>
      <c r="G965" s="4">
        <v>20210547735</v>
      </c>
      <c r="H965" s="3" t="s">
        <v>29</v>
      </c>
    </row>
    <row r="966" spans="1:8">
      <c r="A966" s="1">
        <v>965</v>
      </c>
      <c r="B966" s="3" t="s">
        <v>961</v>
      </c>
      <c r="C966" s="3" t="s">
        <v>9</v>
      </c>
      <c r="D966" s="3" t="s">
        <v>23</v>
      </c>
      <c r="E966" s="3" t="s">
        <v>1450</v>
      </c>
      <c r="F966" s="3" t="s">
        <v>61</v>
      </c>
      <c r="G966" s="4">
        <v>20210547770</v>
      </c>
      <c r="H966" s="3" t="s">
        <v>62</v>
      </c>
    </row>
    <row r="967" spans="1:8">
      <c r="A967" s="1">
        <v>966</v>
      </c>
      <c r="B967" s="3" t="s">
        <v>1451</v>
      </c>
      <c r="C967" s="3" t="s">
        <v>9</v>
      </c>
      <c r="D967" s="3" t="s">
        <v>18</v>
      </c>
      <c r="E967" s="3" t="s">
        <v>1452</v>
      </c>
      <c r="F967" s="3" t="s">
        <v>33</v>
      </c>
      <c r="G967" s="4">
        <v>20210549389</v>
      </c>
      <c r="H967" s="3" t="s">
        <v>13</v>
      </c>
    </row>
    <row r="968" spans="1:8">
      <c r="A968" s="1">
        <v>967</v>
      </c>
      <c r="B968" s="3" t="s">
        <v>1453</v>
      </c>
      <c r="C968" s="3" t="s">
        <v>9</v>
      </c>
      <c r="D968" s="3" t="s">
        <v>18</v>
      </c>
      <c r="E968" s="3" t="s">
        <v>1262</v>
      </c>
      <c r="F968" s="3" t="s">
        <v>258</v>
      </c>
      <c r="G968" s="4">
        <v>20210550248</v>
      </c>
      <c r="H968" s="3" t="s">
        <v>259</v>
      </c>
    </row>
    <row r="969" spans="1:8">
      <c r="A969" s="1">
        <v>968</v>
      </c>
      <c r="B969" s="3" t="s">
        <v>218</v>
      </c>
      <c r="C969" s="3" t="s">
        <v>9</v>
      </c>
      <c r="D969" s="3" t="s">
        <v>18</v>
      </c>
      <c r="E969" s="3" t="s">
        <v>1454</v>
      </c>
      <c r="F969" s="3" t="s">
        <v>258</v>
      </c>
      <c r="G969" s="4">
        <v>20210553398</v>
      </c>
      <c r="H969" s="3" t="s">
        <v>259</v>
      </c>
    </row>
    <row r="970" spans="1:8">
      <c r="A970" s="1">
        <v>969</v>
      </c>
      <c r="B970" s="3" t="s">
        <v>1455</v>
      </c>
      <c r="C970" s="3" t="s">
        <v>9</v>
      </c>
      <c r="D970" s="3" t="s">
        <v>18</v>
      </c>
      <c r="E970" s="3" t="s">
        <v>307</v>
      </c>
      <c r="F970" s="3" t="s">
        <v>183</v>
      </c>
      <c r="G970" s="4">
        <v>20210554608</v>
      </c>
      <c r="H970" s="3" t="s">
        <v>79</v>
      </c>
    </row>
    <row r="971" spans="1:8">
      <c r="A971" s="1">
        <v>970</v>
      </c>
      <c r="B971" s="3" t="s">
        <v>246</v>
      </c>
      <c r="C971" s="3" t="s">
        <v>9</v>
      </c>
      <c r="D971" s="3" t="s">
        <v>23</v>
      </c>
      <c r="E971" s="3" t="s">
        <v>1456</v>
      </c>
      <c r="F971" s="3" t="s">
        <v>258</v>
      </c>
      <c r="G971" s="4">
        <v>20210556926</v>
      </c>
      <c r="H971" s="3" t="s">
        <v>259</v>
      </c>
    </row>
    <row r="972" spans="1:8">
      <c r="A972" s="1">
        <v>971</v>
      </c>
      <c r="B972" s="3" t="s">
        <v>947</v>
      </c>
      <c r="C972" s="3" t="s">
        <v>9</v>
      </c>
      <c r="D972" s="3" t="s">
        <v>23</v>
      </c>
      <c r="E972" s="3" t="s">
        <v>1457</v>
      </c>
      <c r="F972" s="3" t="s">
        <v>12</v>
      </c>
      <c r="G972" s="4">
        <v>20210557250</v>
      </c>
      <c r="H972" s="3" t="s">
        <v>13</v>
      </c>
    </row>
    <row r="973" spans="1:8">
      <c r="A973" s="1">
        <v>972</v>
      </c>
      <c r="B973" s="3" t="s">
        <v>1458</v>
      </c>
      <c r="C973" s="3" t="s">
        <v>9</v>
      </c>
      <c r="D973" s="3" t="s">
        <v>23</v>
      </c>
      <c r="E973" s="3" t="s">
        <v>938</v>
      </c>
      <c r="F973" s="3" t="s">
        <v>12</v>
      </c>
      <c r="G973" s="4">
        <v>20210557689</v>
      </c>
      <c r="H973" s="3" t="s">
        <v>13</v>
      </c>
    </row>
    <row r="974" spans="1:8">
      <c r="A974" s="1">
        <v>973</v>
      </c>
      <c r="B974" s="3" t="s">
        <v>1459</v>
      </c>
      <c r="C974" s="3" t="s">
        <v>9</v>
      </c>
      <c r="D974" s="3" t="s">
        <v>23</v>
      </c>
      <c r="E974" s="3" t="s">
        <v>1350</v>
      </c>
      <c r="F974" s="3" t="s">
        <v>258</v>
      </c>
      <c r="G974" s="4">
        <v>20210558088</v>
      </c>
      <c r="H974" s="3" t="s">
        <v>259</v>
      </c>
    </row>
    <row r="975" spans="1:8">
      <c r="A975" s="1">
        <v>974</v>
      </c>
      <c r="B975" s="3" t="s">
        <v>230</v>
      </c>
      <c r="C975" s="3" t="s">
        <v>9</v>
      </c>
      <c r="D975" s="3" t="s">
        <v>10</v>
      </c>
      <c r="E975" s="3" t="s">
        <v>444</v>
      </c>
      <c r="F975" s="3" t="s">
        <v>12</v>
      </c>
      <c r="G975" s="4">
        <v>20210558223</v>
      </c>
      <c r="H975" s="3" t="s">
        <v>13</v>
      </c>
    </row>
    <row r="976" spans="1:8">
      <c r="A976" s="1">
        <v>975</v>
      </c>
      <c r="B976" s="3" t="s">
        <v>1460</v>
      </c>
      <c r="C976" s="3" t="s">
        <v>9</v>
      </c>
      <c r="D976" s="3" t="s">
        <v>23</v>
      </c>
      <c r="E976" s="3" t="s">
        <v>1461</v>
      </c>
      <c r="F976" s="3" t="s">
        <v>16</v>
      </c>
      <c r="G976" s="4">
        <v>20210299603</v>
      </c>
      <c r="H976" s="3" t="s">
        <v>13</v>
      </c>
    </row>
    <row r="977" spans="1:8">
      <c r="A977" s="1">
        <v>976</v>
      </c>
      <c r="B977" s="3" t="s">
        <v>1462</v>
      </c>
      <c r="C977" s="3" t="s">
        <v>9</v>
      </c>
      <c r="D977" s="3" t="s">
        <v>23</v>
      </c>
      <c r="E977" s="3" t="s">
        <v>1463</v>
      </c>
      <c r="F977" s="3" t="s">
        <v>12</v>
      </c>
      <c r="G977" s="4">
        <v>20210563225</v>
      </c>
      <c r="H977" s="3" t="s">
        <v>13</v>
      </c>
    </row>
    <row r="978" spans="1:8">
      <c r="A978" s="1">
        <v>977</v>
      </c>
      <c r="B978" s="3" t="s">
        <v>574</v>
      </c>
      <c r="C978" s="3" t="s">
        <v>9</v>
      </c>
      <c r="D978" s="3" t="s">
        <v>23</v>
      </c>
      <c r="E978" s="3" t="s">
        <v>133</v>
      </c>
      <c r="F978" s="3" t="s">
        <v>258</v>
      </c>
      <c r="G978" s="4">
        <v>20210564831</v>
      </c>
      <c r="H978" s="3" t="s">
        <v>259</v>
      </c>
    </row>
    <row r="979" spans="1:8">
      <c r="A979" s="1">
        <v>978</v>
      </c>
      <c r="B979" s="3" t="s">
        <v>368</v>
      </c>
      <c r="C979" s="3" t="s">
        <v>9</v>
      </c>
      <c r="D979" s="3" t="s">
        <v>23</v>
      </c>
      <c r="E979" s="3" t="s">
        <v>650</v>
      </c>
      <c r="F979" s="3" t="s">
        <v>25</v>
      </c>
      <c r="G979" s="4">
        <v>20210566883</v>
      </c>
      <c r="H979" s="3" t="s">
        <v>13</v>
      </c>
    </row>
    <row r="980" spans="1:8">
      <c r="A980" s="1">
        <v>979</v>
      </c>
      <c r="B980" s="3" t="s">
        <v>368</v>
      </c>
      <c r="C980" s="3" t="s">
        <v>9</v>
      </c>
      <c r="D980" s="3" t="s">
        <v>23</v>
      </c>
      <c r="E980" s="3" t="s">
        <v>1464</v>
      </c>
      <c r="F980" s="3" t="s">
        <v>25</v>
      </c>
      <c r="G980" s="4">
        <v>20210566966</v>
      </c>
      <c r="H980" s="3" t="s">
        <v>13</v>
      </c>
    </row>
    <row r="981" spans="1:8">
      <c r="A981" s="1">
        <v>980</v>
      </c>
      <c r="B981" s="3" t="s">
        <v>1465</v>
      </c>
      <c r="C981" s="3" t="s">
        <v>9</v>
      </c>
      <c r="D981" s="3" t="s">
        <v>18</v>
      </c>
      <c r="E981" s="3" t="s">
        <v>1466</v>
      </c>
      <c r="F981" s="3" t="s">
        <v>258</v>
      </c>
      <c r="G981" s="4">
        <v>20210567156</v>
      </c>
      <c r="H981" s="3" t="s">
        <v>259</v>
      </c>
    </row>
    <row r="982" spans="1:8">
      <c r="A982" s="1">
        <v>981</v>
      </c>
      <c r="B982" s="3" t="s">
        <v>1467</v>
      </c>
      <c r="C982" s="3" t="s">
        <v>9</v>
      </c>
      <c r="D982" s="3" t="s">
        <v>23</v>
      </c>
      <c r="E982" s="3" t="s">
        <v>1468</v>
      </c>
      <c r="F982" s="3" t="s">
        <v>12</v>
      </c>
      <c r="G982" s="4">
        <v>20210568281</v>
      </c>
      <c r="H982" s="3" t="s">
        <v>13</v>
      </c>
    </row>
    <row r="983" spans="1:8">
      <c r="A983" s="1">
        <v>982</v>
      </c>
      <c r="B983" s="3" t="s">
        <v>626</v>
      </c>
      <c r="C983" s="3" t="s">
        <v>9</v>
      </c>
      <c r="D983" s="3" t="s">
        <v>23</v>
      </c>
      <c r="E983" s="3" t="s">
        <v>1469</v>
      </c>
      <c r="F983" s="3" t="s">
        <v>560</v>
      </c>
      <c r="G983" s="4">
        <v>20210569642</v>
      </c>
      <c r="H983" s="3" t="s">
        <v>13</v>
      </c>
    </row>
    <row r="984" spans="1:8">
      <c r="A984" s="1">
        <v>983</v>
      </c>
      <c r="B984" s="3" t="s">
        <v>1470</v>
      </c>
      <c r="C984" s="3" t="s">
        <v>9</v>
      </c>
      <c r="D984" s="3" t="s">
        <v>18</v>
      </c>
      <c r="E984" s="3" t="s">
        <v>1471</v>
      </c>
      <c r="F984" s="3" t="s">
        <v>16</v>
      </c>
      <c r="G984" s="4">
        <v>20210571033</v>
      </c>
      <c r="H984" s="3" t="s">
        <v>13</v>
      </c>
    </row>
    <row r="985" spans="1:8">
      <c r="A985" s="1">
        <v>984</v>
      </c>
      <c r="B985" s="3" t="s">
        <v>1472</v>
      </c>
      <c r="C985" s="3" t="s">
        <v>9</v>
      </c>
      <c r="D985" s="3" t="s">
        <v>23</v>
      </c>
      <c r="E985" s="3" t="s">
        <v>1473</v>
      </c>
      <c r="F985" s="3" t="s">
        <v>12</v>
      </c>
      <c r="G985" s="4">
        <v>20210573821</v>
      </c>
      <c r="H985" s="3" t="s">
        <v>13</v>
      </c>
    </row>
    <row r="986" spans="1:8">
      <c r="A986" s="1">
        <v>985</v>
      </c>
      <c r="B986" s="3" t="s">
        <v>1474</v>
      </c>
      <c r="C986" s="3" t="s">
        <v>9</v>
      </c>
      <c r="D986" s="3" t="s">
        <v>23</v>
      </c>
      <c r="E986" s="3" t="s">
        <v>1475</v>
      </c>
      <c r="F986" s="3" t="s">
        <v>258</v>
      </c>
      <c r="G986" s="4">
        <v>20210574111</v>
      </c>
      <c r="H986" s="3" t="s">
        <v>259</v>
      </c>
    </row>
    <row r="987" spans="1:8">
      <c r="A987" s="1">
        <v>986</v>
      </c>
      <c r="B987" s="3" t="s">
        <v>617</v>
      </c>
      <c r="C987" s="3" t="s">
        <v>9</v>
      </c>
      <c r="D987" s="3" t="s">
        <v>18</v>
      </c>
      <c r="E987" s="3" t="s">
        <v>1177</v>
      </c>
      <c r="F987" s="3" t="s">
        <v>12</v>
      </c>
      <c r="G987" s="4">
        <v>20210574888</v>
      </c>
      <c r="H987" s="3" t="s">
        <v>13</v>
      </c>
    </row>
    <row r="988" spans="1:8">
      <c r="A988" s="1">
        <v>987</v>
      </c>
      <c r="B988" s="3" t="s">
        <v>1369</v>
      </c>
      <c r="C988" s="3" t="s">
        <v>9</v>
      </c>
      <c r="D988" s="3" t="s">
        <v>18</v>
      </c>
      <c r="E988" s="3" t="s">
        <v>81</v>
      </c>
      <c r="F988" s="3" t="s">
        <v>12</v>
      </c>
      <c r="G988" s="4">
        <v>20210576981</v>
      </c>
      <c r="H988" s="3" t="s">
        <v>13</v>
      </c>
    </row>
    <row r="989" spans="1:8">
      <c r="A989" s="1">
        <v>988</v>
      </c>
      <c r="B989" s="3" t="s">
        <v>1476</v>
      </c>
      <c r="C989" s="3" t="s">
        <v>9</v>
      </c>
      <c r="D989" s="3" t="s">
        <v>18</v>
      </c>
      <c r="E989" s="3" t="s">
        <v>1477</v>
      </c>
      <c r="F989" s="3" t="s">
        <v>258</v>
      </c>
      <c r="G989" s="4">
        <v>20210577081</v>
      </c>
      <c r="H989" s="3" t="s">
        <v>259</v>
      </c>
    </row>
    <row r="990" spans="1:8">
      <c r="A990" s="1">
        <v>989</v>
      </c>
      <c r="B990" s="3" t="s">
        <v>1478</v>
      </c>
      <c r="C990" s="3" t="s">
        <v>9</v>
      </c>
      <c r="D990" s="3" t="s">
        <v>10</v>
      </c>
      <c r="E990" s="3" t="s">
        <v>1479</v>
      </c>
      <c r="F990" s="3" t="s">
        <v>12</v>
      </c>
      <c r="G990" s="4">
        <v>20210577130</v>
      </c>
      <c r="H990" s="3" t="s">
        <v>13</v>
      </c>
    </row>
    <row r="991" spans="1:8">
      <c r="A991" s="1">
        <v>990</v>
      </c>
      <c r="B991" s="3" t="s">
        <v>1254</v>
      </c>
      <c r="C991" s="3" t="s">
        <v>9</v>
      </c>
      <c r="D991" s="3" t="s">
        <v>10</v>
      </c>
      <c r="E991" s="3" t="s">
        <v>1480</v>
      </c>
      <c r="F991" s="3" t="s">
        <v>25</v>
      </c>
      <c r="G991" s="4">
        <v>20210577320</v>
      </c>
      <c r="H991" s="3" t="s">
        <v>13</v>
      </c>
    </row>
    <row r="992" spans="1:8">
      <c r="A992" s="1">
        <v>991</v>
      </c>
      <c r="B992" s="3" t="s">
        <v>435</v>
      </c>
      <c r="C992" s="3" t="s">
        <v>9</v>
      </c>
      <c r="D992" s="3" t="s">
        <v>23</v>
      </c>
      <c r="E992" s="3" t="s">
        <v>1073</v>
      </c>
      <c r="F992" s="3" t="s">
        <v>258</v>
      </c>
      <c r="G992" s="4">
        <v>20210577606</v>
      </c>
      <c r="H992" s="3" t="s">
        <v>259</v>
      </c>
    </row>
    <row r="993" spans="1:8">
      <c r="A993" s="1">
        <v>992</v>
      </c>
      <c r="B993" s="3" t="s">
        <v>1122</v>
      </c>
      <c r="C993" s="3" t="s">
        <v>9</v>
      </c>
      <c r="D993" s="3" t="s">
        <v>10</v>
      </c>
      <c r="E993" s="3" t="s">
        <v>1481</v>
      </c>
      <c r="F993" s="3" t="s">
        <v>258</v>
      </c>
      <c r="G993" s="4">
        <v>20210579910</v>
      </c>
      <c r="H993" s="3" t="s">
        <v>259</v>
      </c>
    </row>
    <row r="994" spans="1:8">
      <c r="A994" s="1">
        <v>993</v>
      </c>
      <c r="B994" s="3" t="s">
        <v>727</v>
      </c>
      <c r="C994" s="3" t="s">
        <v>9</v>
      </c>
      <c r="D994" s="3" t="s">
        <v>23</v>
      </c>
      <c r="E994" s="3" t="s">
        <v>1482</v>
      </c>
      <c r="F994" s="3" t="s">
        <v>25</v>
      </c>
      <c r="G994" s="4">
        <v>19200466314</v>
      </c>
      <c r="H994" s="3" t="s">
        <v>13</v>
      </c>
    </row>
    <row r="995" spans="1:8">
      <c r="A995" s="1">
        <v>994</v>
      </c>
      <c r="B995" s="3" t="s">
        <v>440</v>
      </c>
      <c r="C995" s="3" t="s">
        <v>9</v>
      </c>
      <c r="D995" s="3" t="s">
        <v>23</v>
      </c>
      <c r="E995" s="3" t="s">
        <v>1483</v>
      </c>
      <c r="F995" s="3" t="s">
        <v>12</v>
      </c>
      <c r="G995" s="4">
        <v>20210301743</v>
      </c>
      <c r="H995" s="3" t="s">
        <v>13</v>
      </c>
    </row>
    <row r="996" spans="1:8">
      <c r="A996" s="1">
        <v>995</v>
      </c>
      <c r="B996" s="3" t="s">
        <v>1484</v>
      </c>
      <c r="C996" s="3" t="s">
        <v>9</v>
      </c>
      <c r="D996" s="3" t="s">
        <v>1387</v>
      </c>
      <c r="E996" s="3" t="s">
        <v>1485</v>
      </c>
      <c r="F996" s="3" t="s">
        <v>16</v>
      </c>
      <c r="G996" s="4">
        <v>20210301808</v>
      </c>
      <c r="H996" s="3" t="s">
        <v>13</v>
      </c>
    </row>
    <row r="997" spans="1:8">
      <c r="A997" s="1">
        <v>996</v>
      </c>
      <c r="B997" s="3" t="s">
        <v>706</v>
      </c>
      <c r="C997" s="3" t="s">
        <v>9</v>
      </c>
      <c r="D997" s="3" t="s">
        <v>23</v>
      </c>
      <c r="E997" s="3" t="s">
        <v>1260</v>
      </c>
      <c r="F997" s="3" t="s">
        <v>258</v>
      </c>
      <c r="G997" s="4">
        <v>20210301839</v>
      </c>
      <c r="H997" s="3" t="s">
        <v>259</v>
      </c>
    </row>
    <row r="998" spans="1:8">
      <c r="A998" s="1">
        <v>997</v>
      </c>
      <c r="B998" s="3" t="s">
        <v>426</v>
      </c>
      <c r="C998" s="3" t="s">
        <v>9</v>
      </c>
      <c r="D998" s="3" t="s">
        <v>18</v>
      </c>
      <c r="E998" s="3" t="s">
        <v>729</v>
      </c>
      <c r="F998" s="3" t="s">
        <v>258</v>
      </c>
      <c r="G998" s="4">
        <v>20210582133</v>
      </c>
      <c r="H998" s="3" t="s">
        <v>259</v>
      </c>
    </row>
    <row r="999" spans="1:8">
      <c r="A999" s="1">
        <v>998</v>
      </c>
      <c r="B999" s="3" t="s">
        <v>328</v>
      </c>
      <c r="C999" s="3" t="s">
        <v>9</v>
      </c>
      <c r="D999" s="3" t="s">
        <v>10</v>
      </c>
      <c r="E999" s="3" t="s">
        <v>1486</v>
      </c>
      <c r="F999" s="3" t="s">
        <v>25</v>
      </c>
      <c r="G999" s="4">
        <v>20210582235</v>
      </c>
      <c r="H999" s="3" t="s">
        <v>13</v>
      </c>
    </row>
    <row r="1000" spans="1:8">
      <c r="A1000" s="1">
        <v>999</v>
      </c>
      <c r="B1000" s="3" t="s">
        <v>1487</v>
      </c>
      <c r="C1000" s="3" t="s">
        <v>9</v>
      </c>
      <c r="D1000" s="3" t="s">
        <v>23</v>
      </c>
      <c r="E1000" s="3" t="s">
        <v>1488</v>
      </c>
      <c r="F1000" s="3" t="s">
        <v>293</v>
      </c>
      <c r="G1000" s="4">
        <v>20210583831</v>
      </c>
      <c r="H1000" s="3" t="s">
        <v>79</v>
      </c>
    </row>
    <row r="1001" spans="1:8">
      <c r="A1001" s="1">
        <v>1000</v>
      </c>
      <c r="B1001" s="3" t="s">
        <v>1489</v>
      </c>
      <c r="C1001" s="3" t="s">
        <v>9</v>
      </c>
      <c r="D1001" s="3" t="s">
        <v>10</v>
      </c>
      <c r="E1001" s="3" t="s">
        <v>423</v>
      </c>
      <c r="F1001" s="3" t="s">
        <v>258</v>
      </c>
      <c r="G1001" s="4">
        <v>20210585261</v>
      </c>
      <c r="H1001" s="3" t="s">
        <v>259</v>
      </c>
    </row>
    <row r="1002" spans="1:8">
      <c r="A1002" s="1">
        <v>1001</v>
      </c>
      <c r="B1002" s="3" t="s">
        <v>49</v>
      </c>
      <c r="C1002" s="3" t="s">
        <v>9</v>
      </c>
      <c r="D1002" s="3" t="s">
        <v>23</v>
      </c>
      <c r="E1002" s="3" t="s">
        <v>1490</v>
      </c>
      <c r="F1002" s="3" t="s">
        <v>258</v>
      </c>
      <c r="G1002" s="4">
        <v>20210585721</v>
      </c>
      <c r="H1002" s="3" t="s">
        <v>259</v>
      </c>
    </row>
    <row r="1003" spans="1:8">
      <c r="A1003" s="1">
        <v>1002</v>
      </c>
      <c r="B1003" s="3" t="s">
        <v>43</v>
      </c>
      <c r="C1003" s="3" t="s">
        <v>9</v>
      </c>
      <c r="D1003" s="3" t="s">
        <v>23</v>
      </c>
      <c r="E1003" s="3" t="s">
        <v>1491</v>
      </c>
      <c r="F1003" s="3" t="s">
        <v>258</v>
      </c>
      <c r="G1003" s="4">
        <v>20210587317</v>
      </c>
      <c r="H1003" s="3" t="s">
        <v>259</v>
      </c>
    </row>
    <row r="1004" spans="1:8">
      <c r="A1004" s="1">
        <v>1003</v>
      </c>
      <c r="B1004" s="3" t="s">
        <v>617</v>
      </c>
      <c r="C1004" s="3" t="s">
        <v>9</v>
      </c>
      <c r="D1004" s="3" t="s">
        <v>23</v>
      </c>
      <c r="E1004" s="3" t="s">
        <v>737</v>
      </c>
      <c r="F1004" s="3" t="s">
        <v>258</v>
      </c>
      <c r="G1004" s="4">
        <v>20210588673</v>
      </c>
      <c r="H1004" s="3" t="s">
        <v>259</v>
      </c>
    </row>
    <row r="1005" spans="1:8">
      <c r="A1005" s="1">
        <v>1004</v>
      </c>
      <c r="B1005" s="3" t="s">
        <v>1492</v>
      </c>
      <c r="C1005" s="3" t="s">
        <v>9</v>
      </c>
      <c r="D1005" s="3" t="s">
        <v>10</v>
      </c>
      <c r="E1005" s="3" t="s">
        <v>1493</v>
      </c>
      <c r="F1005" s="3" t="s">
        <v>258</v>
      </c>
      <c r="G1005" s="4">
        <v>20210588696</v>
      </c>
      <c r="H1005" s="3" t="s">
        <v>259</v>
      </c>
    </row>
    <row r="1006" spans="1:8">
      <c r="A1006" s="1">
        <v>1005</v>
      </c>
      <c r="B1006" s="3" t="s">
        <v>480</v>
      </c>
      <c r="C1006" s="3" t="s">
        <v>9</v>
      </c>
      <c r="D1006" s="3" t="s">
        <v>23</v>
      </c>
      <c r="E1006" s="3" t="s">
        <v>1494</v>
      </c>
      <c r="F1006" s="3" t="s">
        <v>258</v>
      </c>
      <c r="G1006" s="4">
        <v>20210592280</v>
      </c>
      <c r="H1006" s="3" t="s">
        <v>259</v>
      </c>
    </row>
    <row r="1007" spans="1:8">
      <c r="A1007" s="1">
        <v>1006</v>
      </c>
      <c r="B1007" s="3" t="s">
        <v>1495</v>
      </c>
      <c r="C1007" s="3" t="s">
        <v>9</v>
      </c>
      <c r="D1007" s="3" t="s">
        <v>1142</v>
      </c>
      <c r="E1007" s="3" t="s">
        <v>1496</v>
      </c>
      <c r="F1007" s="3" t="s">
        <v>234</v>
      </c>
      <c r="G1007" s="4">
        <v>20210597094</v>
      </c>
      <c r="H1007" s="3" t="s">
        <v>29</v>
      </c>
    </row>
    <row r="1008" spans="1:8">
      <c r="A1008" s="1">
        <v>1007</v>
      </c>
      <c r="B1008" s="3" t="s">
        <v>1497</v>
      </c>
      <c r="C1008" s="3" t="s">
        <v>9</v>
      </c>
      <c r="D1008" s="3" t="s">
        <v>10</v>
      </c>
      <c r="E1008" s="3" t="s">
        <v>1498</v>
      </c>
      <c r="F1008" s="3" t="s">
        <v>72</v>
      </c>
      <c r="G1008" s="4">
        <v>20210597201</v>
      </c>
      <c r="H1008" s="3" t="s">
        <v>73</v>
      </c>
    </row>
    <row r="1009" spans="1:8">
      <c r="A1009" s="1">
        <v>1008</v>
      </c>
      <c r="B1009" s="3" t="s">
        <v>1499</v>
      </c>
      <c r="C1009" s="3" t="s">
        <v>9</v>
      </c>
      <c r="D1009" s="3" t="s">
        <v>23</v>
      </c>
      <c r="E1009" s="3" t="s">
        <v>1500</v>
      </c>
      <c r="F1009" s="3" t="s">
        <v>234</v>
      </c>
      <c r="G1009" s="4">
        <v>20210597735</v>
      </c>
      <c r="H1009" s="3" t="s">
        <v>29</v>
      </c>
    </row>
    <row r="1010" spans="1:8">
      <c r="A1010" s="1">
        <v>1009</v>
      </c>
      <c r="B1010" s="3" t="s">
        <v>208</v>
      </c>
      <c r="C1010" s="3" t="s">
        <v>9</v>
      </c>
      <c r="D1010" s="3" t="s">
        <v>23</v>
      </c>
      <c r="E1010" s="3" t="s">
        <v>1277</v>
      </c>
      <c r="F1010" s="3" t="s">
        <v>12</v>
      </c>
      <c r="G1010" s="4">
        <v>20210598678</v>
      </c>
      <c r="H1010" s="3" t="s">
        <v>13</v>
      </c>
    </row>
    <row r="1011" spans="1:8">
      <c r="A1011" s="1">
        <v>1010</v>
      </c>
      <c r="B1011" s="3" t="s">
        <v>1501</v>
      </c>
      <c r="C1011" s="3" t="s">
        <v>9</v>
      </c>
      <c r="D1011" s="3" t="s">
        <v>10</v>
      </c>
      <c r="E1011" s="3" t="s">
        <v>154</v>
      </c>
      <c r="F1011" s="3" t="s">
        <v>12</v>
      </c>
      <c r="G1011" s="4">
        <v>20210600812</v>
      </c>
      <c r="H1011" s="3" t="s">
        <v>13</v>
      </c>
    </row>
    <row r="1012" spans="1:8">
      <c r="A1012" s="1">
        <v>1011</v>
      </c>
      <c r="B1012" s="3" t="s">
        <v>1502</v>
      </c>
      <c r="C1012" s="3" t="s">
        <v>9</v>
      </c>
      <c r="D1012" s="3" t="s">
        <v>18</v>
      </c>
      <c r="E1012" s="3" t="s">
        <v>1503</v>
      </c>
      <c r="F1012" s="3" t="s">
        <v>258</v>
      </c>
      <c r="G1012" s="4">
        <v>20210601114</v>
      </c>
      <c r="H1012" s="3" t="s">
        <v>259</v>
      </c>
    </row>
    <row r="1013" spans="1:8">
      <c r="A1013" s="1">
        <v>1012</v>
      </c>
      <c r="B1013" s="3" t="s">
        <v>578</v>
      </c>
      <c r="C1013" s="3" t="s">
        <v>9</v>
      </c>
      <c r="D1013" s="3" t="s">
        <v>23</v>
      </c>
      <c r="E1013" s="3" t="s">
        <v>81</v>
      </c>
      <c r="F1013" s="3" t="s">
        <v>12</v>
      </c>
      <c r="G1013" s="4">
        <v>20210603209</v>
      </c>
      <c r="H1013" s="3" t="s">
        <v>13</v>
      </c>
    </row>
    <row r="1014" spans="1:8">
      <c r="A1014" s="1">
        <v>1013</v>
      </c>
      <c r="B1014" s="3" t="s">
        <v>1504</v>
      </c>
      <c r="C1014" s="3" t="s">
        <v>9</v>
      </c>
      <c r="D1014" s="3" t="s">
        <v>23</v>
      </c>
      <c r="E1014" s="3" t="s">
        <v>1505</v>
      </c>
      <c r="F1014" s="3" t="s">
        <v>258</v>
      </c>
      <c r="G1014" s="4">
        <v>20210604394</v>
      </c>
      <c r="H1014" s="3" t="s">
        <v>259</v>
      </c>
    </row>
    <row r="1015" spans="1:8">
      <c r="A1015" s="1">
        <v>1014</v>
      </c>
      <c r="B1015" s="3" t="s">
        <v>94</v>
      </c>
      <c r="C1015" s="3" t="s">
        <v>9</v>
      </c>
      <c r="D1015" s="3" t="s">
        <v>23</v>
      </c>
      <c r="E1015" s="3" t="s">
        <v>1115</v>
      </c>
      <c r="F1015" s="3" t="s">
        <v>25</v>
      </c>
      <c r="G1015" s="4">
        <v>20210605668</v>
      </c>
      <c r="H1015" s="3" t="s">
        <v>13</v>
      </c>
    </row>
    <row r="1016" spans="1:8">
      <c r="A1016" s="1">
        <v>1015</v>
      </c>
      <c r="B1016" s="3" t="s">
        <v>1506</v>
      </c>
      <c r="C1016" s="3" t="s">
        <v>9</v>
      </c>
      <c r="D1016" s="3" t="s">
        <v>1507</v>
      </c>
      <c r="E1016" s="3" t="s">
        <v>1508</v>
      </c>
      <c r="F1016" s="3" t="s">
        <v>16</v>
      </c>
      <c r="G1016" s="4">
        <v>20210606624</v>
      </c>
      <c r="H1016" s="3" t="s">
        <v>13</v>
      </c>
    </row>
    <row r="1017" spans="1:8">
      <c r="A1017" s="1">
        <v>1016</v>
      </c>
      <c r="B1017" s="3" t="s">
        <v>522</v>
      </c>
      <c r="C1017" s="3" t="s">
        <v>9</v>
      </c>
      <c r="D1017" s="3" t="s">
        <v>23</v>
      </c>
      <c r="E1017" s="3" t="s">
        <v>192</v>
      </c>
      <c r="F1017" s="3" t="s">
        <v>12</v>
      </c>
      <c r="G1017" s="4">
        <v>20210607723</v>
      </c>
      <c r="H1017" s="3" t="s">
        <v>13</v>
      </c>
    </row>
    <row r="1018" spans="1:8">
      <c r="A1018" s="1">
        <v>1017</v>
      </c>
      <c r="B1018" s="3" t="s">
        <v>1509</v>
      </c>
      <c r="C1018" s="3" t="s">
        <v>9</v>
      </c>
      <c r="D1018" s="3" t="s">
        <v>18</v>
      </c>
      <c r="E1018" s="3" t="s">
        <v>1510</v>
      </c>
      <c r="F1018" s="3" t="s">
        <v>120</v>
      </c>
      <c r="G1018" s="4">
        <v>20210609600</v>
      </c>
      <c r="H1018" s="3" t="s">
        <v>79</v>
      </c>
    </row>
    <row r="1019" spans="1:8">
      <c r="A1019" s="1">
        <v>1018</v>
      </c>
      <c r="B1019" s="3" t="s">
        <v>1511</v>
      </c>
      <c r="C1019" s="3" t="s">
        <v>9</v>
      </c>
      <c r="D1019" s="3" t="s">
        <v>10</v>
      </c>
      <c r="E1019" s="3" t="s">
        <v>1512</v>
      </c>
      <c r="F1019" s="3" t="s">
        <v>16</v>
      </c>
      <c r="G1019" s="4">
        <v>20210610999</v>
      </c>
      <c r="H1019" s="3" t="s">
        <v>13</v>
      </c>
    </row>
    <row r="1020" spans="1:8">
      <c r="A1020" s="1">
        <v>1019</v>
      </c>
      <c r="B1020" s="3" t="s">
        <v>741</v>
      </c>
      <c r="C1020" s="3" t="s">
        <v>9</v>
      </c>
      <c r="D1020" s="3" t="s">
        <v>70</v>
      </c>
      <c r="E1020" s="3" t="s">
        <v>1513</v>
      </c>
      <c r="F1020" s="3" t="s">
        <v>258</v>
      </c>
      <c r="G1020" s="4">
        <v>20210614835</v>
      </c>
      <c r="H1020" s="3" t="s">
        <v>259</v>
      </c>
    </row>
    <row r="1021" spans="1:8">
      <c r="A1021" s="1">
        <v>1020</v>
      </c>
      <c r="B1021" s="3" t="s">
        <v>1514</v>
      </c>
      <c r="C1021" s="3" t="s">
        <v>9</v>
      </c>
      <c r="D1021" s="3" t="s">
        <v>10</v>
      </c>
      <c r="E1021" s="3" t="s">
        <v>203</v>
      </c>
      <c r="F1021" s="3" t="s">
        <v>12</v>
      </c>
      <c r="G1021" s="4">
        <v>20210615265</v>
      </c>
      <c r="H1021" s="3" t="s">
        <v>13</v>
      </c>
    </row>
    <row r="1022" spans="1:8">
      <c r="A1022" s="1">
        <v>1021</v>
      </c>
      <c r="B1022" s="3" t="s">
        <v>1263</v>
      </c>
      <c r="C1022" s="3" t="s">
        <v>9</v>
      </c>
      <c r="D1022" s="3" t="s">
        <v>18</v>
      </c>
      <c r="E1022" s="3" t="s">
        <v>452</v>
      </c>
      <c r="F1022" s="3" t="s">
        <v>25</v>
      </c>
      <c r="G1022" s="4">
        <v>20210617394</v>
      </c>
      <c r="H1022" s="3" t="s">
        <v>13</v>
      </c>
    </row>
    <row r="1023" spans="1:8">
      <c r="A1023" s="1">
        <v>1022</v>
      </c>
      <c r="B1023" s="3" t="s">
        <v>134</v>
      </c>
      <c r="C1023" s="3" t="s">
        <v>9</v>
      </c>
      <c r="D1023" s="3" t="s">
        <v>23</v>
      </c>
      <c r="E1023" s="3" t="s">
        <v>115</v>
      </c>
      <c r="F1023" s="3" t="s">
        <v>258</v>
      </c>
      <c r="G1023" s="4">
        <v>20210617774</v>
      </c>
      <c r="H1023" s="3" t="s">
        <v>259</v>
      </c>
    </row>
    <row r="1024" spans="1:8">
      <c r="A1024" s="1">
        <v>1023</v>
      </c>
      <c r="B1024" s="3" t="s">
        <v>1515</v>
      </c>
      <c r="C1024" s="3" t="s">
        <v>9</v>
      </c>
      <c r="D1024" s="3" t="s">
        <v>23</v>
      </c>
      <c r="E1024" s="3" t="s">
        <v>1516</v>
      </c>
      <c r="F1024" s="3" t="s">
        <v>61</v>
      </c>
      <c r="G1024" s="4">
        <v>20210618285</v>
      </c>
      <c r="H1024" s="3" t="s">
        <v>62</v>
      </c>
    </row>
    <row r="1025" spans="1:8">
      <c r="A1025" s="1">
        <v>1024</v>
      </c>
      <c r="B1025" s="3" t="s">
        <v>657</v>
      </c>
      <c r="C1025" s="3" t="s">
        <v>9</v>
      </c>
      <c r="D1025" s="3" t="s">
        <v>10</v>
      </c>
      <c r="E1025" s="3" t="s">
        <v>840</v>
      </c>
      <c r="F1025" s="3" t="s">
        <v>12</v>
      </c>
      <c r="G1025" s="4">
        <v>19200467352</v>
      </c>
      <c r="H1025" s="3" t="s">
        <v>13</v>
      </c>
    </row>
    <row r="1026" spans="1:8">
      <c r="A1026" s="1">
        <v>1025</v>
      </c>
      <c r="B1026" s="3" t="s">
        <v>1517</v>
      </c>
      <c r="C1026" s="3" t="s">
        <v>9</v>
      </c>
      <c r="D1026" s="3" t="s">
        <v>18</v>
      </c>
      <c r="E1026" s="3" t="s">
        <v>134</v>
      </c>
      <c r="F1026" s="3" t="s">
        <v>12</v>
      </c>
      <c r="G1026" s="4">
        <v>20210622138</v>
      </c>
      <c r="H1026" s="3" t="s">
        <v>13</v>
      </c>
    </row>
    <row r="1027" spans="1:8">
      <c r="A1027" s="1">
        <v>1026</v>
      </c>
      <c r="B1027" s="3" t="s">
        <v>1518</v>
      </c>
      <c r="C1027" s="3" t="s">
        <v>9</v>
      </c>
      <c r="D1027" s="3" t="s">
        <v>23</v>
      </c>
      <c r="E1027" s="3" t="s">
        <v>1167</v>
      </c>
      <c r="F1027" s="3" t="s">
        <v>12</v>
      </c>
      <c r="G1027" s="4">
        <v>20210625797</v>
      </c>
      <c r="H1027" s="3" t="s">
        <v>13</v>
      </c>
    </row>
    <row r="1028" spans="1:8">
      <c r="A1028" s="1">
        <v>1027</v>
      </c>
      <c r="B1028" s="3" t="s">
        <v>426</v>
      </c>
      <c r="C1028" s="3" t="s">
        <v>9</v>
      </c>
      <c r="D1028" s="3" t="s">
        <v>18</v>
      </c>
      <c r="E1028" s="3" t="s">
        <v>1519</v>
      </c>
      <c r="F1028" s="3" t="s">
        <v>258</v>
      </c>
      <c r="G1028" s="4">
        <v>20210626189</v>
      </c>
      <c r="H1028" s="3" t="s">
        <v>259</v>
      </c>
    </row>
    <row r="1029" spans="1:8">
      <c r="A1029" s="1">
        <v>1028</v>
      </c>
      <c r="B1029" s="3" t="s">
        <v>1520</v>
      </c>
      <c r="C1029" s="3" t="s">
        <v>9</v>
      </c>
      <c r="D1029" s="3" t="s">
        <v>23</v>
      </c>
      <c r="E1029" s="3" t="s">
        <v>1521</v>
      </c>
      <c r="F1029" s="3" t="s">
        <v>131</v>
      </c>
      <c r="G1029" s="4">
        <v>20210626697</v>
      </c>
      <c r="H1029" s="3" t="s">
        <v>29</v>
      </c>
    </row>
    <row r="1030" spans="1:8">
      <c r="A1030" s="1">
        <v>1029</v>
      </c>
      <c r="B1030" s="3" t="s">
        <v>1522</v>
      </c>
      <c r="C1030" s="3" t="s">
        <v>9</v>
      </c>
      <c r="D1030" s="3" t="s">
        <v>10</v>
      </c>
      <c r="E1030" s="3" t="s">
        <v>1523</v>
      </c>
      <c r="F1030" s="3" t="s">
        <v>258</v>
      </c>
      <c r="G1030" s="4">
        <v>20210627033</v>
      </c>
      <c r="H1030" s="3" t="s">
        <v>259</v>
      </c>
    </row>
    <row r="1031" spans="1:8">
      <c r="A1031" s="1">
        <v>1030</v>
      </c>
      <c r="B1031" s="3" t="s">
        <v>1524</v>
      </c>
      <c r="C1031" s="3" t="s">
        <v>9</v>
      </c>
      <c r="D1031" s="3" t="s">
        <v>23</v>
      </c>
      <c r="E1031" s="3" t="s">
        <v>1525</v>
      </c>
      <c r="F1031" s="3" t="s">
        <v>258</v>
      </c>
      <c r="G1031" s="4">
        <v>20210627164</v>
      </c>
      <c r="H1031" s="3" t="s">
        <v>259</v>
      </c>
    </row>
    <row r="1032" spans="1:8">
      <c r="A1032" s="1">
        <v>1031</v>
      </c>
      <c r="B1032" s="3" t="s">
        <v>1526</v>
      </c>
      <c r="C1032" s="3" t="s">
        <v>9</v>
      </c>
      <c r="D1032" s="3" t="s">
        <v>23</v>
      </c>
      <c r="E1032" s="3" t="s">
        <v>1527</v>
      </c>
      <c r="F1032" s="3" t="s">
        <v>234</v>
      </c>
      <c r="G1032" s="4">
        <v>20210628883</v>
      </c>
      <c r="H1032" s="3" t="s">
        <v>29</v>
      </c>
    </row>
    <row r="1033" spans="1:8">
      <c r="A1033" s="1">
        <v>1032</v>
      </c>
      <c r="B1033" s="3" t="s">
        <v>1528</v>
      </c>
      <c r="C1033" s="3" t="s">
        <v>9</v>
      </c>
      <c r="D1033" s="3" t="s">
        <v>23</v>
      </c>
      <c r="E1033" s="3" t="s">
        <v>232</v>
      </c>
      <c r="F1033" s="3" t="s">
        <v>258</v>
      </c>
      <c r="G1033" s="4">
        <v>20210629612</v>
      </c>
      <c r="H1033" s="3" t="s">
        <v>259</v>
      </c>
    </row>
    <row r="1034" spans="1:8">
      <c r="A1034" s="1">
        <v>1033</v>
      </c>
      <c r="B1034" s="3" t="s">
        <v>1529</v>
      </c>
      <c r="C1034" s="3" t="s">
        <v>9</v>
      </c>
      <c r="D1034" s="3" t="s">
        <v>23</v>
      </c>
      <c r="E1034" s="3" t="s">
        <v>1530</v>
      </c>
      <c r="F1034" s="3" t="s">
        <v>12</v>
      </c>
      <c r="G1034" s="4">
        <v>20210629836</v>
      </c>
      <c r="H1034" s="3" t="s">
        <v>13</v>
      </c>
    </row>
    <row r="1035" spans="1:8">
      <c r="A1035" s="1">
        <v>1034</v>
      </c>
      <c r="B1035" s="3" t="s">
        <v>861</v>
      </c>
      <c r="C1035" s="3" t="s">
        <v>9</v>
      </c>
      <c r="D1035" s="3" t="s">
        <v>23</v>
      </c>
      <c r="E1035" s="3" t="s">
        <v>1531</v>
      </c>
      <c r="F1035" s="3" t="s">
        <v>1050</v>
      </c>
      <c r="G1035" s="4">
        <v>20210629861</v>
      </c>
      <c r="H1035" s="3" t="s">
        <v>73</v>
      </c>
    </row>
    <row r="1036" spans="1:8">
      <c r="A1036" s="1">
        <v>1035</v>
      </c>
      <c r="B1036" s="3" t="s">
        <v>1532</v>
      </c>
      <c r="C1036" s="3" t="s">
        <v>9</v>
      </c>
      <c r="D1036" s="3" t="s">
        <v>23</v>
      </c>
      <c r="E1036" s="3" t="s">
        <v>1533</v>
      </c>
      <c r="F1036" s="3" t="s">
        <v>28</v>
      </c>
      <c r="G1036" s="4">
        <v>20210631583</v>
      </c>
      <c r="H1036" s="3" t="s">
        <v>29</v>
      </c>
    </row>
    <row r="1037" spans="1:8">
      <c r="A1037" s="1">
        <v>1036</v>
      </c>
      <c r="B1037" s="3" t="s">
        <v>1534</v>
      </c>
      <c r="C1037" s="3" t="s">
        <v>9</v>
      </c>
      <c r="D1037" s="3" t="s">
        <v>18</v>
      </c>
      <c r="E1037" s="3" t="s">
        <v>1535</v>
      </c>
      <c r="F1037" s="3" t="s">
        <v>12</v>
      </c>
      <c r="G1037" s="4">
        <v>20210632676</v>
      </c>
      <c r="H1037" s="3" t="s">
        <v>13</v>
      </c>
    </row>
    <row r="1038" spans="1:8">
      <c r="A1038" s="1">
        <v>1037</v>
      </c>
      <c r="B1038" s="3" t="s">
        <v>435</v>
      </c>
      <c r="C1038" s="3" t="s">
        <v>9</v>
      </c>
      <c r="D1038" s="3" t="s">
        <v>23</v>
      </c>
      <c r="E1038" s="3" t="s">
        <v>1401</v>
      </c>
      <c r="F1038" s="3" t="s">
        <v>258</v>
      </c>
      <c r="G1038" s="4">
        <v>20210632900</v>
      </c>
      <c r="H1038" s="3" t="s">
        <v>259</v>
      </c>
    </row>
    <row r="1039" spans="1:8">
      <c r="A1039" s="1">
        <v>1038</v>
      </c>
      <c r="B1039" s="3" t="s">
        <v>1536</v>
      </c>
      <c r="C1039" s="3" t="s">
        <v>9</v>
      </c>
      <c r="D1039" s="3" t="s">
        <v>23</v>
      </c>
      <c r="E1039" s="3" t="s">
        <v>1537</v>
      </c>
      <c r="F1039" s="3" t="s">
        <v>258</v>
      </c>
      <c r="G1039" s="4">
        <v>20210633015</v>
      </c>
      <c r="H1039" s="3" t="s">
        <v>259</v>
      </c>
    </row>
    <row r="1040" spans="1:8">
      <c r="A1040" s="1">
        <v>1039</v>
      </c>
      <c r="B1040" s="3" t="s">
        <v>388</v>
      </c>
      <c r="C1040" s="3" t="s">
        <v>9</v>
      </c>
      <c r="D1040" s="3" t="s">
        <v>10</v>
      </c>
      <c r="E1040" s="3" t="s">
        <v>1538</v>
      </c>
      <c r="F1040" s="3" t="s">
        <v>234</v>
      </c>
      <c r="G1040" s="4">
        <v>20210634432</v>
      </c>
      <c r="H1040" s="3" t="s">
        <v>29</v>
      </c>
    </row>
    <row r="1041" spans="1:8">
      <c r="A1041" s="1">
        <v>1040</v>
      </c>
      <c r="B1041" s="3" t="s">
        <v>1539</v>
      </c>
      <c r="C1041" s="3" t="s">
        <v>9</v>
      </c>
      <c r="D1041" s="3" t="s">
        <v>10</v>
      </c>
      <c r="E1041" s="3" t="s">
        <v>1540</v>
      </c>
      <c r="F1041" s="3" t="s">
        <v>258</v>
      </c>
      <c r="G1041" s="4">
        <v>20210635336</v>
      </c>
      <c r="H1041" s="3" t="s">
        <v>259</v>
      </c>
    </row>
    <row r="1042" spans="1:8">
      <c r="A1042" s="1">
        <v>1041</v>
      </c>
      <c r="B1042" s="3" t="s">
        <v>1541</v>
      </c>
      <c r="C1042" s="3" t="s">
        <v>9</v>
      </c>
      <c r="D1042" s="3" t="s">
        <v>23</v>
      </c>
      <c r="E1042" s="3" t="s">
        <v>1542</v>
      </c>
      <c r="F1042" s="3" t="s">
        <v>12</v>
      </c>
      <c r="G1042" s="4">
        <v>20210635357</v>
      </c>
      <c r="H1042" s="3" t="s">
        <v>13</v>
      </c>
    </row>
    <row r="1043" spans="1:8">
      <c r="A1043" s="1">
        <v>1042</v>
      </c>
      <c r="B1043" s="3" t="s">
        <v>1543</v>
      </c>
      <c r="C1043" s="3" t="s">
        <v>9</v>
      </c>
      <c r="D1043" s="3" t="s">
        <v>23</v>
      </c>
      <c r="E1043" s="3" t="s">
        <v>1544</v>
      </c>
      <c r="F1043" s="3" t="s">
        <v>258</v>
      </c>
      <c r="G1043" s="4">
        <v>20210635642</v>
      </c>
      <c r="H1043" s="3" t="s">
        <v>259</v>
      </c>
    </row>
    <row r="1044" spans="1:8">
      <c r="A1044" s="1">
        <v>1043</v>
      </c>
      <c r="B1044" s="3" t="s">
        <v>1545</v>
      </c>
      <c r="C1044" s="3" t="s">
        <v>9</v>
      </c>
      <c r="D1044" s="3" t="s">
        <v>10</v>
      </c>
      <c r="E1044" s="3" t="s">
        <v>1546</v>
      </c>
      <c r="F1044" s="3" t="s">
        <v>142</v>
      </c>
      <c r="G1044" s="4">
        <v>20210635818</v>
      </c>
      <c r="H1044" s="3" t="s">
        <v>143</v>
      </c>
    </row>
    <row r="1045" spans="1:8">
      <c r="A1045" s="1">
        <v>1044</v>
      </c>
      <c r="B1045" s="3" t="s">
        <v>1547</v>
      </c>
      <c r="C1045" s="3" t="s">
        <v>9</v>
      </c>
      <c r="D1045" s="3" t="s">
        <v>18</v>
      </c>
      <c r="E1045" s="3" t="s">
        <v>1548</v>
      </c>
      <c r="F1045" s="3" t="s">
        <v>258</v>
      </c>
      <c r="G1045" s="4">
        <v>20210636287</v>
      </c>
      <c r="H1045" s="3" t="s">
        <v>259</v>
      </c>
    </row>
    <row r="1046" spans="1:8">
      <c r="A1046" s="1">
        <v>1045</v>
      </c>
      <c r="B1046" s="3" t="s">
        <v>578</v>
      </c>
      <c r="C1046" s="3" t="s">
        <v>9</v>
      </c>
      <c r="D1046" s="3" t="s">
        <v>23</v>
      </c>
      <c r="E1046" s="3" t="s">
        <v>81</v>
      </c>
      <c r="F1046" s="3" t="s">
        <v>16</v>
      </c>
      <c r="G1046" s="4">
        <v>20210304499</v>
      </c>
      <c r="H1046" s="3" t="s">
        <v>13</v>
      </c>
    </row>
    <row r="1047" spans="1:8">
      <c r="A1047" s="1">
        <v>1046</v>
      </c>
      <c r="B1047" s="3" t="s">
        <v>1549</v>
      </c>
      <c r="C1047" s="3" t="s">
        <v>9</v>
      </c>
      <c r="D1047" s="3" t="s">
        <v>10</v>
      </c>
      <c r="E1047" s="3" t="s">
        <v>1550</v>
      </c>
      <c r="F1047" s="3" t="s">
        <v>258</v>
      </c>
      <c r="G1047" s="4">
        <v>20210304558</v>
      </c>
      <c r="H1047" s="3" t="s">
        <v>259</v>
      </c>
    </row>
    <row r="1048" spans="1:8">
      <c r="A1048" s="1">
        <v>1047</v>
      </c>
      <c r="B1048" s="3" t="s">
        <v>1551</v>
      </c>
      <c r="C1048" s="3" t="s">
        <v>9</v>
      </c>
      <c r="D1048" s="3" t="s">
        <v>10</v>
      </c>
      <c r="E1048" s="3" t="s">
        <v>1552</v>
      </c>
      <c r="F1048" s="3" t="s">
        <v>258</v>
      </c>
      <c r="G1048" s="4">
        <v>20210637078</v>
      </c>
      <c r="H1048" s="3" t="s">
        <v>259</v>
      </c>
    </row>
    <row r="1049" spans="1:8">
      <c r="A1049" s="1">
        <v>1048</v>
      </c>
      <c r="B1049" s="3" t="s">
        <v>1553</v>
      </c>
      <c r="C1049" s="3" t="s">
        <v>9</v>
      </c>
      <c r="D1049" s="3" t="s">
        <v>23</v>
      </c>
      <c r="E1049" s="3" t="s">
        <v>1554</v>
      </c>
      <c r="F1049" s="3" t="s">
        <v>258</v>
      </c>
      <c r="G1049" s="4">
        <v>20210638241</v>
      </c>
      <c r="H1049" s="3" t="s">
        <v>259</v>
      </c>
    </row>
    <row r="1050" spans="1:8">
      <c r="A1050" s="1">
        <v>1049</v>
      </c>
      <c r="B1050" s="3" t="s">
        <v>1555</v>
      </c>
      <c r="C1050" s="3" t="s">
        <v>9</v>
      </c>
      <c r="D1050" s="3" t="s">
        <v>23</v>
      </c>
      <c r="E1050" s="3" t="s">
        <v>1556</v>
      </c>
      <c r="F1050" s="3" t="s">
        <v>61</v>
      </c>
      <c r="G1050" s="4">
        <v>20210640953</v>
      </c>
      <c r="H1050" s="3" t="s">
        <v>62</v>
      </c>
    </row>
    <row r="1051" spans="1:8">
      <c r="A1051" s="1">
        <v>1050</v>
      </c>
      <c r="B1051" s="3" t="s">
        <v>517</v>
      </c>
      <c r="C1051" s="3" t="s">
        <v>9</v>
      </c>
      <c r="D1051" s="3" t="s">
        <v>23</v>
      </c>
      <c r="E1051" s="3" t="s">
        <v>1309</v>
      </c>
      <c r="F1051" s="3" t="s">
        <v>16</v>
      </c>
      <c r="G1051" s="4">
        <v>20210641752</v>
      </c>
      <c r="H1051" s="3" t="s">
        <v>13</v>
      </c>
    </row>
    <row r="1052" spans="1:8">
      <c r="A1052" s="1">
        <v>1051</v>
      </c>
      <c r="B1052" s="3" t="s">
        <v>161</v>
      </c>
      <c r="C1052" s="3" t="s">
        <v>9</v>
      </c>
      <c r="D1052" s="3" t="s">
        <v>23</v>
      </c>
      <c r="E1052" s="3" t="s">
        <v>445</v>
      </c>
      <c r="F1052" s="3" t="s">
        <v>16</v>
      </c>
      <c r="G1052" s="4">
        <v>20210641991</v>
      </c>
      <c r="H1052" s="3" t="s">
        <v>13</v>
      </c>
    </row>
    <row r="1053" spans="1:8">
      <c r="A1053" s="1">
        <v>1052</v>
      </c>
      <c r="B1053" s="3" t="s">
        <v>1557</v>
      </c>
      <c r="C1053" s="3" t="s">
        <v>9</v>
      </c>
      <c r="D1053" s="3" t="s">
        <v>23</v>
      </c>
      <c r="E1053" s="3" t="s">
        <v>1558</v>
      </c>
      <c r="F1053" s="3" t="s">
        <v>12</v>
      </c>
      <c r="G1053" s="4">
        <v>20210642134</v>
      </c>
      <c r="H1053" s="3" t="s">
        <v>13</v>
      </c>
    </row>
    <row r="1054" spans="1:8">
      <c r="A1054" s="1">
        <v>1053</v>
      </c>
      <c r="B1054" s="3" t="s">
        <v>159</v>
      </c>
      <c r="C1054" s="3" t="s">
        <v>9</v>
      </c>
      <c r="D1054" s="3" t="s">
        <v>23</v>
      </c>
      <c r="E1054" s="3" t="s">
        <v>1559</v>
      </c>
      <c r="F1054" s="3" t="s">
        <v>33</v>
      </c>
      <c r="G1054" s="4">
        <v>20210642232</v>
      </c>
      <c r="H1054" s="3" t="s">
        <v>13</v>
      </c>
    </row>
    <row r="1055" spans="1:8">
      <c r="A1055" s="1">
        <v>1054</v>
      </c>
      <c r="B1055" s="3" t="s">
        <v>95</v>
      </c>
      <c r="C1055" s="3" t="s">
        <v>9</v>
      </c>
      <c r="D1055" s="3" t="s">
        <v>23</v>
      </c>
      <c r="E1055" s="3" t="s">
        <v>1560</v>
      </c>
      <c r="F1055" s="3" t="s">
        <v>12</v>
      </c>
      <c r="G1055" s="4">
        <v>20210643463</v>
      </c>
      <c r="H1055" s="3" t="s">
        <v>13</v>
      </c>
    </row>
    <row r="1056" spans="1:8">
      <c r="A1056" s="1">
        <v>1055</v>
      </c>
      <c r="B1056" s="3" t="s">
        <v>543</v>
      </c>
      <c r="C1056" s="3" t="s">
        <v>9</v>
      </c>
      <c r="D1056" s="3" t="s">
        <v>18</v>
      </c>
      <c r="E1056" s="3" t="s">
        <v>1561</v>
      </c>
      <c r="F1056" s="3" t="s">
        <v>61</v>
      </c>
      <c r="G1056" s="4">
        <v>20210644592</v>
      </c>
      <c r="H1056" s="3" t="s">
        <v>62</v>
      </c>
    </row>
    <row r="1057" spans="1:8">
      <c r="A1057" s="1">
        <v>1056</v>
      </c>
      <c r="B1057" s="3" t="s">
        <v>1562</v>
      </c>
      <c r="C1057" s="3" t="s">
        <v>9</v>
      </c>
      <c r="D1057" s="3" t="s">
        <v>70</v>
      </c>
      <c r="E1057" s="3" t="s">
        <v>1032</v>
      </c>
      <c r="F1057" s="3" t="s">
        <v>28</v>
      </c>
      <c r="G1057" s="4">
        <v>20210645890</v>
      </c>
      <c r="H1057" s="3" t="s">
        <v>29</v>
      </c>
    </row>
    <row r="1058" spans="1:8">
      <c r="A1058" s="1">
        <v>1057</v>
      </c>
      <c r="B1058" s="3" t="s">
        <v>1563</v>
      </c>
      <c r="C1058" s="3" t="s">
        <v>9</v>
      </c>
      <c r="D1058" s="3" t="s">
        <v>10</v>
      </c>
      <c r="E1058" s="3" t="s">
        <v>1564</v>
      </c>
      <c r="F1058" s="3" t="s">
        <v>16</v>
      </c>
      <c r="G1058" s="4">
        <v>20210645983</v>
      </c>
      <c r="H1058" s="3" t="s">
        <v>13</v>
      </c>
    </row>
    <row r="1059" spans="1:8">
      <c r="A1059" s="1">
        <v>1058</v>
      </c>
      <c r="B1059" s="3" t="s">
        <v>1565</v>
      </c>
      <c r="C1059" s="3" t="s">
        <v>9</v>
      </c>
      <c r="D1059" s="3" t="s">
        <v>23</v>
      </c>
      <c r="E1059" s="3" t="s">
        <v>1566</v>
      </c>
      <c r="F1059" s="3" t="s">
        <v>258</v>
      </c>
      <c r="G1059" s="4">
        <v>20210646110</v>
      </c>
      <c r="H1059" s="3" t="s">
        <v>259</v>
      </c>
    </row>
    <row r="1060" spans="1:8">
      <c r="A1060" s="1">
        <v>1059</v>
      </c>
      <c r="B1060" s="3" t="s">
        <v>38</v>
      </c>
      <c r="C1060" s="3" t="s">
        <v>9</v>
      </c>
      <c r="D1060" s="3" t="s">
        <v>23</v>
      </c>
      <c r="E1060" s="3" t="s">
        <v>775</v>
      </c>
      <c r="F1060" s="3" t="s">
        <v>12</v>
      </c>
      <c r="G1060" s="4">
        <v>20210646867</v>
      </c>
      <c r="H1060" s="3" t="s">
        <v>13</v>
      </c>
    </row>
    <row r="1061" spans="1:8">
      <c r="A1061" s="1">
        <v>1060</v>
      </c>
      <c r="B1061" s="3" t="s">
        <v>181</v>
      </c>
      <c r="C1061" s="3" t="s">
        <v>9</v>
      </c>
      <c r="D1061" s="3" t="s">
        <v>18</v>
      </c>
      <c r="E1061" s="3" t="s">
        <v>645</v>
      </c>
      <c r="F1061" s="3" t="s">
        <v>258</v>
      </c>
      <c r="G1061" s="4">
        <v>20210647760</v>
      </c>
      <c r="H1061" s="3" t="s">
        <v>259</v>
      </c>
    </row>
    <row r="1062" spans="1:8">
      <c r="A1062" s="1">
        <v>1061</v>
      </c>
      <c r="B1062" s="3" t="s">
        <v>1567</v>
      </c>
      <c r="C1062" s="3" t="s">
        <v>9</v>
      </c>
      <c r="D1062" s="3" t="s">
        <v>23</v>
      </c>
      <c r="E1062" s="3" t="s">
        <v>1568</v>
      </c>
      <c r="F1062" s="3" t="s">
        <v>12</v>
      </c>
      <c r="G1062" s="4">
        <v>20210650957</v>
      </c>
      <c r="H1062" s="3" t="s">
        <v>13</v>
      </c>
    </row>
    <row r="1063" spans="1:8">
      <c r="A1063" s="1">
        <v>1062</v>
      </c>
      <c r="B1063" s="3" t="s">
        <v>1489</v>
      </c>
      <c r="C1063" s="3" t="s">
        <v>9</v>
      </c>
      <c r="D1063" s="3" t="s">
        <v>10</v>
      </c>
      <c r="E1063" s="3" t="s">
        <v>1569</v>
      </c>
      <c r="F1063" s="3" t="s">
        <v>61</v>
      </c>
      <c r="G1063" s="4">
        <v>20210652281</v>
      </c>
      <c r="H1063" s="3" t="s">
        <v>62</v>
      </c>
    </row>
    <row r="1064" spans="1:8">
      <c r="A1064" s="1">
        <v>1063</v>
      </c>
      <c r="B1064" s="3" t="s">
        <v>1375</v>
      </c>
      <c r="C1064" s="3" t="s">
        <v>9</v>
      </c>
      <c r="D1064" s="3" t="s">
        <v>10</v>
      </c>
      <c r="E1064" s="3" t="s">
        <v>1570</v>
      </c>
      <c r="F1064" s="3" t="s">
        <v>25</v>
      </c>
      <c r="G1064" s="4">
        <v>20210652409</v>
      </c>
      <c r="H1064" s="3" t="s">
        <v>13</v>
      </c>
    </row>
    <row r="1065" spans="1:8">
      <c r="A1065" s="1">
        <v>1064</v>
      </c>
      <c r="B1065" s="3" t="s">
        <v>1555</v>
      </c>
      <c r="C1065" s="3" t="s">
        <v>9</v>
      </c>
      <c r="D1065" s="3" t="s">
        <v>23</v>
      </c>
      <c r="E1065" s="3" t="s">
        <v>1571</v>
      </c>
      <c r="F1065" s="3" t="s">
        <v>28</v>
      </c>
      <c r="G1065" s="4">
        <v>20210652587</v>
      </c>
      <c r="H1065" s="3" t="s">
        <v>29</v>
      </c>
    </row>
    <row r="1066" spans="1:8">
      <c r="A1066" s="1">
        <v>1065</v>
      </c>
      <c r="B1066" s="3" t="s">
        <v>101</v>
      </c>
      <c r="C1066" s="3" t="s">
        <v>9</v>
      </c>
      <c r="D1066" s="3" t="s">
        <v>18</v>
      </c>
      <c r="E1066" s="3" t="s">
        <v>1572</v>
      </c>
      <c r="F1066" s="3" t="s">
        <v>12</v>
      </c>
      <c r="G1066" s="4">
        <v>20210654878</v>
      </c>
      <c r="H1066" s="3" t="s">
        <v>13</v>
      </c>
    </row>
    <row r="1067" spans="1:8">
      <c r="A1067" s="1">
        <v>1066</v>
      </c>
      <c r="B1067" s="3" t="s">
        <v>452</v>
      </c>
      <c r="C1067" s="3" t="s">
        <v>9</v>
      </c>
      <c r="D1067" s="3" t="s">
        <v>10</v>
      </c>
      <c r="E1067" s="3" t="s">
        <v>77</v>
      </c>
      <c r="F1067" s="3" t="s">
        <v>258</v>
      </c>
      <c r="G1067" s="4">
        <v>20210660734</v>
      </c>
      <c r="H1067" s="3" t="s">
        <v>259</v>
      </c>
    </row>
    <row r="1068" spans="1:8">
      <c r="A1068" s="1">
        <v>1067</v>
      </c>
      <c r="B1068" s="3" t="s">
        <v>1573</v>
      </c>
      <c r="C1068" s="3" t="s">
        <v>9</v>
      </c>
      <c r="D1068" s="3" t="s">
        <v>10</v>
      </c>
      <c r="E1068" s="3" t="s">
        <v>1574</v>
      </c>
      <c r="F1068" s="3" t="s">
        <v>258</v>
      </c>
      <c r="G1068" s="4">
        <v>20210665397</v>
      </c>
      <c r="H1068" s="3" t="s">
        <v>259</v>
      </c>
    </row>
    <row r="1069" spans="1:8">
      <c r="A1069" s="1">
        <v>1068</v>
      </c>
      <c r="B1069" s="3" t="s">
        <v>246</v>
      </c>
      <c r="C1069" s="3" t="s">
        <v>9</v>
      </c>
      <c r="D1069" s="3" t="s">
        <v>18</v>
      </c>
      <c r="E1069" s="3" t="s">
        <v>729</v>
      </c>
      <c r="F1069" s="3" t="s">
        <v>258</v>
      </c>
      <c r="G1069" s="4">
        <v>20210666754</v>
      </c>
      <c r="H1069" s="3" t="s">
        <v>259</v>
      </c>
    </row>
    <row r="1070" spans="1:8">
      <c r="A1070" s="1">
        <v>1069</v>
      </c>
      <c r="B1070" s="3" t="s">
        <v>1575</v>
      </c>
      <c r="C1070" s="3" t="s">
        <v>9</v>
      </c>
      <c r="D1070" s="3" t="s">
        <v>18</v>
      </c>
      <c r="E1070" s="3" t="s">
        <v>1576</v>
      </c>
      <c r="F1070" s="3" t="s">
        <v>258</v>
      </c>
      <c r="G1070" s="4">
        <v>20210668917</v>
      </c>
      <c r="H1070" s="3" t="s">
        <v>259</v>
      </c>
    </row>
    <row r="1071" spans="1:8">
      <c r="A1071" s="1">
        <v>1070</v>
      </c>
      <c r="B1071" s="3" t="s">
        <v>1577</v>
      </c>
      <c r="C1071" s="3" t="s">
        <v>9</v>
      </c>
      <c r="D1071" s="3" t="s">
        <v>23</v>
      </c>
      <c r="E1071" s="3" t="s">
        <v>1578</v>
      </c>
      <c r="F1071" s="3" t="s">
        <v>12</v>
      </c>
      <c r="G1071" s="4">
        <v>20210670930</v>
      </c>
      <c r="H1071" s="3" t="s">
        <v>13</v>
      </c>
    </row>
    <row r="1072" spans="1:8">
      <c r="A1072" s="1">
        <v>1071</v>
      </c>
      <c r="B1072" s="3" t="s">
        <v>270</v>
      </c>
      <c r="C1072" s="3" t="s">
        <v>9</v>
      </c>
      <c r="D1072" s="3" t="s">
        <v>23</v>
      </c>
      <c r="E1072" s="3" t="s">
        <v>1579</v>
      </c>
      <c r="F1072" s="3" t="s">
        <v>120</v>
      </c>
      <c r="G1072" s="4">
        <v>20210671199</v>
      </c>
      <c r="H1072" s="3" t="s">
        <v>79</v>
      </c>
    </row>
    <row r="1073" spans="1:8">
      <c r="A1073" s="1">
        <v>1072</v>
      </c>
      <c r="B1073" s="3" t="s">
        <v>1580</v>
      </c>
      <c r="C1073" s="3" t="s">
        <v>9</v>
      </c>
      <c r="D1073" s="3" t="s">
        <v>10</v>
      </c>
      <c r="E1073" s="3" t="s">
        <v>1581</v>
      </c>
      <c r="F1073" s="3" t="s">
        <v>12</v>
      </c>
      <c r="G1073" s="4">
        <v>20210672194</v>
      </c>
      <c r="H1073" s="3" t="s">
        <v>13</v>
      </c>
    </row>
    <row r="1074" spans="1:8">
      <c r="A1074" s="1">
        <v>1073</v>
      </c>
      <c r="B1074" s="3" t="s">
        <v>1582</v>
      </c>
      <c r="C1074" s="3" t="s">
        <v>9</v>
      </c>
      <c r="D1074" s="3" t="s">
        <v>23</v>
      </c>
      <c r="E1074" s="3" t="s">
        <v>1583</v>
      </c>
      <c r="F1074" s="3" t="s">
        <v>258</v>
      </c>
      <c r="G1074" s="4">
        <v>20210305295</v>
      </c>
      <c r="H1074" s="3" t="s">
        <v>259</v>
      </c>
    </row>
    <row r="1075" spans="1:8">
      <c r="A1075" s="1">
        <v>1074</v>
      </c>
      <c r="B1075" s="3" t="s">
        <v>151</v>
      </c>
      <c r="C1075" s="3" t="s">
        <v>9</v>
      </c>
      <c r="D1075" s="3" t="s">
        <v>18</v>
      </c>
      <c r="E1075" s="3" t="s">
        <v>1584</v>
      </c>
      <c r="F1075" s="3" t="s">
        <v>416</v>
      </c>
      <c r="G1075" s="4">
        <v>20210672781</v>
      </c>
      <c r="H1075" s="3" t="s">
        <v>73</v>
      </c>
    </row>
    <row r="1076" spans="1:8">
      <c r="A1076" s="1">
        <v>1075</v>
      </c>
      <c r="B1076" s="3" t="s">
        <v>1585</v>
      </c>
      <c r="C1076" s="3" t="s">
        <v>9</v>
      </c>
      <c r="D1076" s="3" t="s">
        <v>10</v>
      </c>
      <c r="E1076" s="3" t="s">
        <v>1586</v>
      </c>
      <c r="F1076" s="3" t="s">
        <v>12</v>
      </c>
      <c r="G1076" s="4">
        <v>20210392944</v>
      </c>
      <c r="H1076" s="3" t="s">
        <v>13</v>
      </c>
    </row>
    <row r="1077" spans="1:8">
      <c r="A1077" s="1">
        <v>1076</v>
      </c>
      <c r="B1077" s="3" t="s">
        <v>301</v>
      </c>
      <c r="C1077" s="3" t="s">
        <v>9</v>
      </c>
      <c r="D1077" s="3" t="s">
        <v>23</v>
      </c>
      <c r="E1077" s="3" t="s">
        <v>1587</v>
      </c>
      <c r="F1077" s="3" t="s">
        <v>258</v>
      </c>
      <c r="G1077" s="4">
        <v>20210673365</v>
      </c>
      <c r="H1077" s="3" t="s">
        <v>259</v>
      </c>
    </row>
    <row r="1078" spans="1:8">
      <c r="A1078" s="1">
        <v>1077</v>
      </c>
      <c r="B1078" s="3" t="s">
        <v>1588</v>
      </c>
      <c r="C1078" s="3" t="s">
        <v>9</v>
      </c>
      <c r="D1078" s="3" t="s">
        <v>18</v>
      </c>
      <c r="E1078" s="3" t="s">
        <v>1589</v>
      </c>
      <c r="F1078" s="3" t="s">
        <v>258</v>
      </c>
      <c r="G1078" s="4">
        <v>20210673889</v>
      </c>
      <c r="H1078" s="3" t="s">
        <v>259</v>
      </c>
    </row>
    <row r="1079" spans="1:8">
      <c r="A1079" s="1">
        <v>1078</v>
      </c>
      <c r="B1079" s="3" t="s">
        <v>729</v>
      </c>
      <c r="C1079" s="3" t="s">
        <v>9</v>
      </c>
      <c r="D1079" s="3" t="s">
        <v>10</v>
      </c>
      <c r="E1079" s="3" t="s">
        <v>892</v>
      </c>
      <c r="F1079" s="3" t="s">
        <v>258</v>
      </c>
      <c r="G1079" s="4">
        <v>20210675295</v>
      </c>
      <c r="H1079" s="3" t="s">
        <v>259</v>
      </c>
    </row>
    <row r="1080" spans="1:8">
      <c r="A1080" s="1">
        <v>1079</v>
      </c>
      <c r="B1080" s="3" t="s">
        <v>1590</v>
      </c>
      <c r="C1080" s="3" t="s">
        <v>9</v>
      </c>
      <c r="D1080" s="3" t="s">
        <v>10</v>
      </c>
      <c r="E1080" s="3" t="s">
        <v>39</v>
      </c>
      <c r="F1080" s="3" t="s">
        <v>12</v>
      </c>
      <c r="G1080" s="4">
        <v>20210677948</v>
      </c>
      <c r="H1080" s="3" t="s">
        <v>13</v>
      </c>
    </row>
    <row r="1081" spans="1:8">
      <c r="A1081" s="1">
        <v>1080</v>
      </c>
      <c r="B1081" s="3" t="s">
        <v>1591</v>
      </c>
      <c r="C1081" s="3" t="s">
        <v>9</v>
      </c>
      <c r="D1081" s="3" t="s">
        <v>23</v>
      </c>
      <c r="E1081" s="3" t="s">
        <v>1592</v>
      </c>
      <c r="F1081" s="3" t="s">
        <v>560</v>
      </c>
      <c r="G1081" s="4">
        <v>20210678292</v>
      </c>
      <c r="H1081" s="3" t="s">
        <v>13</v>
      </c>
    </row>
    <row r="1082" spans="1:8">
      <c r="A1082" s="1">
        <v>1081</v>
      </c>
      <c r="B1082" s="3" t="s">
        <v>1593</v>
      </c>
      <c r="C1082" s="3" t="s">
        <v>9</v>
      </c>
      <c r="D1082" s="3" t="s">
        <v>10</v>
      </c>
      <c r="E1082" s="3" t="s">
        <v>1594</v>
      </c>
      <c r="F1082" s="3" t="s">
        <v>293</v>
      </c>
      <c r="G1082" s="4">
        <v>20210679092</v>
      </c>
      <c r="H1082" s="3" t="s">
        <v>79</v>
      </c>
    </row>
    <row r="1083" spans="1:8">
      <c r="A1083" s="1">
        <v>1082</v>
      </c>
      <c r="B1083" s="3" t="s">
        <v>395</v>
      </c>
      <c r="C1083" s="3" t="s">
        <v>9</v>
      </c>
      <c r="D1083" s="3" t="s">
        <v>18</v>
      </c>
      <c r="E1083" s="3" t="s">
        <v>1595</v>
      </c>
      <c r="F1083" s="3" t="s">
        <v>78</v>
      </c>
      <c r="G1083" s="4">
        <v>20210680635</v>
      </c>
      <c r="H1083" s="3" t="s">
        <v>79</v>
      </c>
    </row>
    <row r="1084" spans="1:8">
      <c r="A1084" s="1">
        <v>1083</v>
      </c>
      <c r="B1084" s="3" t="s">
        <v>1596</v>
      </c>
      <c r="C1084" s="3" t="s">
        <v>9</v>
      </c>
      <c r="D1084" s="3" t="s">
        <v>18</v>
      </c>
      <c r="E1084" s="3" t="s">
        <v>1125</v>
      </c>
      <c r="F1084" s="3" t="s">
        <v>258</v>
      </c>
      <c r="G1084" s="4">
        <v>20210681713</v>
      </c>
      <c r="H1084" s="3" t="s">
        <v>259</v>
      </c>
    </row>
    <row r="1085" spans="1:8">
      <c r="A1085" s="1">
        <v>1084</v>
      </c>
      <c r="B1085" s="3" t="s">
        <v>1597</v>
      </c>
      <c r="C1085" s="3" t="s">
        <v>9</v>
      </c>
      <c r="D1085" s="3" t="s">
        <v>10</v>
      </c>
      <c r="E1085" s="3" t="s">
        <v>1336</v>
      </c>
      <c r="F1085" s="3" t="s">
        <v>12</v>
      </c>
      <c r="G1085" s="4">
        <v>20210682665</v>
      </c>
      <c r="H1085" s="3" t="s">
        <v>13</v>
      </c>
    </row>
    <row r="1086" spans="1:8">
      <c r="A1086" s="1">
        <v>1085</v>
      </c>
      <c r="B1086" s="3" t="s">
        <v>1598</v>
      </c>
      <c r="C1086" s="3" t="s">
        <v>9</v>
      </c>
      <c r="D1086" s="3" t="s">
        <v>23</v>
      </c>
      <c r="E1086" s="3" t="s">
        <v>1599</v>
      </c>
      <c r="F1086" s="3" t="s">
        <v>117</v>
      </c>
      <c r="G1086" s="4">
        <v>20210682689</v>
      </c>
      <c r="H1086" s="3" t="s">
        <v>62</v>
      </c>
    </row>
    <row r="1087" spans="1:8">
      <c r="A1087" s="1">
        <v>1086</v>
      </c>
      <c r="B1087" s="3" t="s">
        <v>49</v>
      </c>
      <c r="C1087" s="3" t="s">
        <v>9</v>
      </c>
      <c r="D1087" s="3" t="s">
        <v>18</v>
      </c>
      <c r="E1087" s="3" t="s">
        <v>1600</v>
      </c>
      <c r="F1087" s="3" t="s">
        <v>12</v>
      </c>
      <c r="G1087" s="4">
        <v>20210684258</v>
      </c>
      <c r="H1087" s="3" t="s">
        <v>13</v>
      </c>
    </row>
    <row r="1088" spans="1:8">
      <c r="A1088" s="1">
        <v>1087</v>
      </c>
      <c r="B1088" s="3" t="s">
        <v>1601</v>
      </c>
      <c r="C1088" s="3" t="s">
        <v>9</v>
      </c>
      <c r="D1088" s="3" t="s">
        <v>18</v>
      </c>
      <c r="E1088" s="3" t="s">
        <v>1602</v>
      </c>
      <c r="F1088" s="3" t="s">
        <v>16</v>
      </c>
      <c r="G1088" s="4">
        <v>20210684932</v>
      </c>
      <c r="H1088" s="3" t="s">
        <v>13</v>
      </c>
    </row>
    <row r="1089" spans="1:8">
      <c r="A1089" s="1">
        <v>1088</v>
      </c>
      <c r="B1089" s="3" t="s">
        <v>357</v>
      </c>
      <c r="C1089" s="3" t="s">
        <v>9</v>
      </c>
      <c r="D1089" s="3" t="s">
        <v>10</v>
      </c>
      <c r="E1089" s="3" t="s">
        <v>1603</v>
      </c>
      <c r="F1089" s="3" t="s">
        <v>25</v>
      </c>
      <c r="G1089" s="4">
        <v>20210686974</v>
      </c>
      <c r="H1089" s="3" t="s">
        <v>13</v>
      </c>
    </row>
    <row r="1090" spans="1:8">
      <c r="A1090" s="1">
        <v>1089</v>
      </c>
      <c r="B1090" s="3" t="s">
        <v>1604</v>
      </c>
      <c r="C1090" s="3" t="s">
        <v>9</v>
      </c>
      <c r="D1090" s="3" t="s">
        <v>10</v>
      </c>
      <c r="E1090" s="3" t="s">
        <v>1605</v>
      </c>
      <c r="F1090" s="3" t="s">
        <v>12</v>
      </c>
      <c r="G1090" s="4">
        <v>20210687253</v>
      </c>
      <c r="H1090" s="3" t="s">
        <v>13</v>
      </c>
    </row>
    <row r="1091" spans="1:8">
      <c r="A1091" s="1">
        <v>1090</v>
      </c>
      <c r="B1091" s="3" t="s">
        <v>413</v>
      </c>
      <c r="C1091" s="3" t="s">
        <v>9</v>
      </c>
      <c r="D1091" s="3" t="s">
        <v>1142</v>
      </c>
      <c r="E1091" s="3" t="s">
        <v>617</v>
      </c>
      <c r="F1091" s="3" t="s">
        <v>234</v>
      </c>
      <c r="G1091" s="4">
        <v>20210688343</v>
      </c>
      <c r="H1091" s="3" t="s">
        <v>29</v>
      </c>
    </row>
    <row r="1092" spans="1:8">
      <c r="A1092" s="1">
        <v>1091</v>
      </c>
      <c r="B1092" s="3" t="s">
        <v>1606</v>
      </c>
      <c r="C1092" s="3" t="s">
        <v>9</v>
      </c>
      <c r="D1092" s="3" t="s">
        <v>18</v>
      </c>
      <c r="E1092" s="3" t="s">
        <v>1607</v>
      </c>
      <c r="F1092" s="3" t="s">
        <v>16</v>
      </c>
      <c r="G1092" s="4">
        <v>20210688462</v>
      </c>
      <c r="H1092" s="3" t="s">
        <v>13</v>
      </c>
    </row>
    <row r="1093" spans="1:8">
      <c r="A1093" s="1">
        <v>1092</v>
      </c>
      <c r="B1093" s="3" t="s">
        <v>712</v>
      </c>
      <c r="C1093" s="3" t="s">
        <v>9</v>
      </c>
      <c r="D1093" s="3" t="s">
        <v>23</v>
      </c>
      <c r="E1093" s="3" t="s">
        <v>1608</v>
      </c>
      <c r="F1093" s="3" t="s">
        <v>16</v>
      </c>
      <c r="G1093" s="4">
        <v>20210689033</v>
      </c>
      <c r="H1093" s="3" t="s">
        <v>13</v>
      </c>
    </row>
    <row r="1094" spans="1:8">
      <c r="A1094" s="1">
        <v>1093</v>
      </c>
      <c r="B1094" s="3" t="s">
        <v>739</v>
      </c>
      <c r="C1094" s="3" t="s">
        <v>9</v>
      </c>
      <c r="D1094" s="3" t="s">
        <v>18</v>
      </c>
      <c r="E1094" s="3" t="s">
        <v>1609</v>
      </c>
      <c r="F1094" s="3" t="s">
        <v>12</v>
      </c>
      <c r="G1094" s="4">
        <v>20210689438</v>
      </c>
      <c r="H1094" s="3" t="s">
        <v>13</v>
      </c>
    </row>
    <row r="1095" spans="1:8">
      <c r="A1095" s="1">
        <v>1094</v>
      </c>
      <c r="B1095" s="3" t="s">
        <v>34</v>
      </c>
      <c r="C1095" s="3" t="s">
        <v>9</v>
      </c>
      <c r="D1095" s="3" t="s">
        <v>23</v>
      </c>
      <c r="E1095" s="3" t="s">
        <v>1610</v>
      </c>
      <c r="F1095" s="3" t="s">
        <v>258</v>
      </c>
      <c r="G1095" s="4">
        <v>20210689631</v>
      </c>
      <c r="H1095" s="3" t="s">
        <v>259</v>
      </c>
    </row>
    <row r="1096" spans="1:8">
      <c r="A1096" s="1">
        <v>1095</v>
      </c>
      <c r="B1096" s="3" t="s">
        <v>208</v>
      </c>
      <c r="C1096" s="3" t="s">
        <v>9</v>
      </c>
      <c r="D1096" s="3" t="s">
        <v>10</v>
      </c>
      <c r="E1096" s="3" t="s">
        <v>1611</v>
      </c>
      <c r="F1096" s="3" t="s">
        <v>12</v>
      </c>
      <c r="G1096" s="4">
        <v>20210691453</v>
      </c>
      <c r="H1096" s="3" t="s">
        <v>13</v>
      </c>
    </row>
    <row r="1097" spans="1:8">
      <c r="A1097" s="1">
        <v>1096</v>
      </c>
      <c r="B1097" s="3" t="s">
        <v>1612</v>
      </c>
      <c r="C1097" s="3" t="s">
        <v>9</v>
      </c>
      <c r="D1097" s="3" t="s">
        <v>10</v>
      </c>
      <c r="E1097" s="3" t="s">
        <v>1613</v>
      </c>
      <c r="F1097" s="3" t="s">
        <v>258</v>
      </c>
      <c r="G1097" s="4">
        <v>20210306364</v>
      </c>
      <c r="H1097" s="3" t="s">
        <v>259</v>
      </c>
    </row>
    <row r="1098" spans="1:8">
      <c r="A1098" s="1">
        <v>1097</v>
      </c>
      <c r="B1098" s="3" t="s">
        <v>161</v>
      </c>
      <c r="C1098" s="3" t="s">
        <v>9</v>
      </c>
      <c r="D1098" s="3" t="s">
        <v>23</v>
      </c>
      <c r="E1098" s="3" t="s">
        <v>1614</v>
      </c>
      <c r="F1098" s="3" t="s">
        <v>111</v>
      </c>
      <c r="G1098" s="4">
        <v>20210306605</v>
      </c>
      <c r="H1098" s="3" t="s">
        <v>29</v>
      </c>
    </row>
    <row r="1099" spans="1:8">
      <c r="A1099" s="1">
        <v>1098</v>
      </c>
      <c r="B1099" s="3" t="s">
        <v>1615</v>
      </c>
      <c r="C1099" s="3" t="s">
        <v>9</v>
      </c>
      <c r="D1099" s="3" t="s">
        <v>23</v>
      </c>
      <c r="E1099" s="3" t="s">
        <v>1616</v>
      </c>
      <c r="F1099" s="3" t="s">
        <v>258</v>
      </c>
      <c r="G1099" s="4">
        <v>20210694802</v>
      </c>
      <c r="H1099" s="3" t="s">
        <v>259</v>
      </c>
    </row>
    <row r="1100" spans="1:8">
      <c r="A1100" s="1">
        <v>1099</v>
      </c>
      <c r="B1100" s="3" t="s">
        <v>1617</v>
      </c>
      <c r="C1100" s="3" t="s">
        <v>9</v>
      </c>
      <c r="D1100" s="3" t="s">
        <v>70</v>
      </c>
      <c r="E1100" s="3" t="s">
        <v>1618</v>
      </c>
      <c r="F1100" s="3" t="s">
        <v>258</v>
      </c>
      <c r="G1100" s="4">
        <v>20210695098</v>
      </c>
      <c r="H1100" s="3" t="s">
        <v>259</v>
      </c>
    </row>
    <row r="1101" spans="1:8">
      <c r="A1101" s="1">
        <v>1100</v>
      </c>
      <c r="B1101" s="3" t="s">
        <v>368</v>
      </c>
      <c r="C1101" s="3" t="s">
        <v>9</v>
      </c>
      <c r="D1101" s="3" t="s">
        <v>10</v>
      </c>
      <c r="E1101" s="3" t="s">
        <v>1619</v>
      </c>
      <c r="F1101" s="3" t="s">
        <v>258</v>
      </c>
      <c r="G1101" s="4">
        <v>20210697037</v>
      </c>
      <c r="H1101" s="3" t="s">
        <v>259</v>
      </c>
    </row>
    <row r="1102" spans="1:8">
      <c r="A1102" s="1">
        <v>1101</v>
      </c>
      <c r="B1102" s="3" t="s">
        <v>1620</v>
      </c>
      <c r="C1102" s="3" t="s">
        <v>9</v>
      </c>
      <c r="D1102" s="3" t="s">
        <v>18</v>
      </c>
      <c r="E1102" s="3" t="s">
        <v>1600</v>
      </c>
      <c r="F1102" s="3" t="s">
        <v>16</v>
      </c>
      <c r="G1102" s="4">
        <v>20210697307</v>
      </c>
      <c r="H1102" s="3" t="s">
        <v>13</v>
      </c>
    </row>
    <row r="1103" spans="1:8">
      <c r="A1103" s="1">
        <v>1102</v>
      </c>
      <c r="B1103" s="3" t="s">
        <v>1621</v>
      </c>
      <c r="C1103" s="3" t="s">
        <v>9</v>
      </c>
      <c r="D1103" s="3" t="s">
        <v>18</v>
      </c>
      <c r="E1103" s="3" t="s">
        <v>350</v>
      </c>
      <c r="F1103" s="3" t="s">
        <v>12</v>
      </c>
      <c r="G1103" s="4">
        <v>20210697881</v>
      </c>
      <c r="H1103" s="3" t="s">
        <v>13</v>
      </c>
    </row>
    <row r="1104" spans="1:8">
      <c r="A1104" s="1">
        <v>1103</v>
      </c>
      <c r="B1104" s="3" t="s">
        <v>271</v>
      </c>
      <c r="C1104" s="3" t="s">
        <v>9</v>
      </c>
      <c r="D1104" s="3" t="s">
        <v>23</v>
      </c>
      <c r="E1104" s="3" t="s">
        <v>1167</v>
      </c>
      <c r="F1104" s="3" t="s">
        <v>58</v>
      </c>
      <c r="G1104" s="4">
        <v>20210394006</v>
      </c>
      <c r="H1104" s="3" t="s">
        <v>13</v>
      </c>
    </row>
    <row r="1105" spans="1:8">
      <c r="A1105" s="1">
        <v>1104</v>
      </c>
      <c r="B1105" s="3" t="s">
        <v>1622</v>
      </c>
      <c r="C1105" s="3" t="s">
        <v>9</v>
      </c>
      <c r="D1105" s="3" t="s">
        <v>23</v>
      </c>
      <c r="E1105" s="3" t="s">
        <v>1623</v>
      </c>
      <c r="F1105" s="3" t="s">
        <v>61</v>
      </c>
      <c r="G1105" s="4">
        <v>20210396141</v>
      </c>
      <c r="H1105" s="3" t="s">
        <v>62</v>
      </c>
    </row>
    <row r="1106" spans="1:8">
      <c r="A1106" s="1">
        <v>1105</v>
      </c>
      <c r="B1106" s="3" t="s">
        <v>834</v>
      </c>
      <c r="C1106" s="3" t="s">
        <v>9</v>
      </c>
      <c r="D1106" s="3" t="s">
        <v>10</v>
      </c>
      <c r="E1106" s="3" t="s">
        <v>1624</v>
      </c>
      <c r="F1106" s="3" t="s">
        <v>25</v>
      </c>
      <c r="G1106" s="4">
        <v>20210396733</v>
      </c>
      <c r="H1106" s="3" t="s">
        <v>13</v>
      </c>
    </row>
    <row r="1107" spans="1:8">
      <c r="A1107" s="1">
        <v>1106</v>
      </c>
      <c r="B1107" s="3" t="s">
        <v>1625</v>
      </c>
      <c r="C1107" s="3" t="s">
        <v>9</v>
      </c>
      <c r="D1107" s="3" t="s">
        <v>23</v>
      </c>
      <c r="E1107" s="3" t="s">
        <v>1626</v>
      </c>
      <c r="F1107" s="3" t="s">
        <v>1627</v>
      </c>
      <c r="G1107" s="4">
        <v>20210396887</v>
      </c>
      <c r="H1107" s="3" t="s">
        <v>73</v>
      </c>
    </row>
    <row r="1108" spans="1:8">
      <c r="A1108" s="1">
        <v>1107</v>
      </c>
      <c r="B1108" s="3" t="s">
        <v>1628</v>
      </c>
      <c r="C1108" s="3" t="s">
        <v>9</v>
      </c>
      <c r="D1108" s="3" t="s">
        <v>23</v>
      </c>
      <c r="E1108" s="3" t="s">
        <v>1629</v>
      </c>
      <c r="F1108" s="3" t="s">
        <v>258</v>
      </c>
      <c r="G1108" s="4">
        <v>20210397123</v>
      </c>
      <c r="H1108" s="3" t="s">
        <v>259</v>
      </c>
    </row>
    <row r="1109" spans="1:8">
      <c r="A1109" s="1">
        <v>1108</v>
      </c>
      <c r="B1109" s="3" t="s">
        <v>94</v>
      </c>
      <c r="C1109" s="3" t="s">
        <v>9</v>
      </c>
      <c r="D1109" s="3" t="s">
        <v>23</v>
      </c>
      <c r="E1109" s="3" t="s">
        <v>1630</v>
      </c>
      <c r="F1109" s="3" t="s">
        <v>258</v>
      </c>
      <c r="G1109" s="4">
        <v>20210700812</v>
      </c>
      <c r="H1109" s="3" t="s">
        <v>259</v>
      </c>
    </row>
    <row r="1110" spans="1:8">
      <c r="A1110" s="1">
        <v>1109</v>
      </c>
      <c r="B1110" s="3" t="s">
        <v>961</v>
      </c>
      <c r="C1110" s="3" t="s">
        <v>9</v>
      </c>
      <c r="D1110" s="3" t="s">
        <v>23</v>
      </c>
      <c r="E1110" s="3" t="s">
        <v>265</v>
      </c>
      <c r="F1110" s="3" t="s">
        <v>58</v>
      </c>
      <c r="G1110" s="4">
        <v>20210701310</v>
      </c>
      <c r="H1110" s="3" t="s">
        <v>13</v>
      </c>
    </row>
    <row r="1111" spans="1:8">
      <c r="A1111" s="1">
        <v>1110</v>
      </c>
      <c r="B1111" s="3" t="s">
        <v>246</v>
      </c>
      <c r="C1111" s="3" t="s">
        <v>9</v>
      </c>
      <c r="D1111" s="3" t="s">
        <v>23</v>
      </c>
      <c r="E1111" s="3" t="s">
        <v>15</v>
      </c>
      <c r="F1111" s="3" t="s">
        <v>258</v>
      </c>
      <c r="G1111" s="4">
        <v>20210701712</v>
      </c>
      <c r="H1111" s="3" t="s">
        <v>259</v>
      </c>
    </row>
    <row r="1112" spans="1:8">
      <c r="A1112" s="1">
        <v>1111</v>
      </c>
      <c r="B1112" s="3" t="s">
        <v>1569</v>
      </c>
      <c r="C1112" s="3" t="s">
        <v>9</v>
      </c>
      <c r="D1112" s="3" t="s">
        <v>23</v>
      </c>
      <c r="E1112" s="3" t="s">
        <v>1631</v>
      </c>
      <c r="F1112" s="3" t="s">
        <v>16</v>
      </c>
      <c r="G1112" s="4">
        <v>20210702624</v>
      </c>
      <c r="H1112" s="3" t="s">
        <v>13</v>
      </c>
    </row>
    <row r="1113" spans="1:8">
      <c r="A1113" s="1">
        <v>1112</v>
      </c>
      <c r="B1113" s="3" t="s">
        <v>465</v>
      </c>
      <c r="C1113" s="3" t="s">
        <v>9</v>
      </c>
      <c r="D1113" s="3" t="s">
        <v>23</v>
      </c>
      <c r="E1113" s="3" t="s">
        <v>1632</v>
      </c>
      <c r="F1113" s="3" t="s">
        <v>12</v>
      </c>
      <c r="G1113" s="4">
        <v>20210702723</v>
      </c>
      <c r="H1113" s="3" t="s">
        <v>13</v>
      </c>
    </row>
    <row r="1114" spans="1:8">
      <c r="A1114" s="1">
        <v>1113</v>
      </c>
      <c r="B1114" s="3" t="s">
        <v>1633</v>
      </c>
      <c r="C1114" s="3" t="s">
        <v>9</v>
      </c>
      <c r="D1114" s="3" t="s">
        <v>18</v>
      </c>
      <c r="E1114" s="3" t="s">
        <v>1634</v>
      </c>
      <c r="F1114" s="3" t="s">
        <v>12</v>
      </c>
      <c r="G1114" s="4">
        <v>20210703046</v>
      </c>
      <c r="H1114" s="3" t="s">
        <v>13</v>
      </c>
    </row>
    <row r="1115" spans="1:8">
      <c r="A1115" s="1">
        <v>1114</v>
      </c>
      <c r="B1115" s="3" t="s">
        <v>822</v>
      </c>
      <c r="C1115" s="3" t="s">
        <v>9</v>
      </c>
      <c r="D1115" s="3" t="s">
        <v>10</v>
      </c>
      <c r="E1115" s="3" t="s">
        <v>361</v>
      </c>
      <c r="F1115" s="3" t="s">
        <v>258</v>
      </c>
      <c r="G1115" s="4">
        <v>20210704982</v>
      </c>
      <c r="H1115" s="3" t="s">
        <v>259</v>
      </c>
    </row>
    <row r="1116" spans="1:8">
      <c r="A1116" s="1">
        <v>1115</v>
      </c>
      <c r="B1116" s="3" t="s">
        <v>230</v>
      </c>
      <c r="C1116" s="3" t="s">
        <v>9</v>
      </c>
      <c r="D1116" s="3" t="s">
        <v>18</v>
      </c>
      <c r="E1116" s="3" t="s">
        <v>1635</v>
      </c>
      <c r="F1116" s="3" t="s">
        <v>25</v>
      </c>
      <c r="G1116" s="4">
        <v>20210705197</v>
      </c>
      <c r="H1116" s="3" t="s">
        <v>13</v>
      </c>
    </row>
    <row r="1117" spans="1:8">
      <c r="A1117" s="1">
        <v>1116</v>
      </c>
      <c r="B1117" s="3" t="s">
        <v>368</v>
      </c>
      <c r="C1117" s="3" t="s">
        <v>9</v>
      </c>
      <c r="D1117" s="3" t="s">
        <v>18</v>
      </c>
      <c r="E1117" s="3" t="s">
        <v>981</v>
      </c>
      <c r="F1117" s="3" t="s">
        <v>258</v>
      </c>
      <c r="G1117" s="4">
        <v>20210706050</v>
      </c>
      <c r="H1117" s="3" t="s">
        <v>259</v>
      </c>
    </row>
    <row r="1118" spans="1:8">
      <c r="A1118" s="1">
        <v>1117</v>
      </c>
      <c r="B1118" s="3" t="s">
        <v>1636</v>
      </c>
      <c r="C1118" s="3" t="s">
        <v>9</v>
      </c>
      <c r="D1118" s="3" t="s">
        <v>10</v>
      </c>
      <c r="E1118" s="3" t="s">
        <v>1637</v>
      </c>
      <c r="F1118" s="3" t="s">
        <v>258</v>
      </c>
      <c r="G1118" s="4">
        <v>20210706652</v>
      </c>
      <c r="H1118" s="3" t="s">
        <v>259</v>
      </c>
    </row>
    <row r="1119" spans="1:8">
      <c r="A1119" s="1">
        <v>1118</v>
      </c>
      <c r="B1119" s="3" t="s">
        <v>1234</v>
      </c>
      <c r="C1119" s="3" t="s">
        <v>9</v>
      </c>
      <c r="D1119" s="3" t="s">
        <v>10</v>
      </c>
      <c r="E1119" s="3" t="s">
        <v>1237</v>
      </c>
      <c r="F1119" s="3" t="s">
        <v>12</v>
      </c>
      <c r="G1119" s="4">
        <v>20210708299</v>
      </c>
      <c r="H1119" s="3" t="s">
        <v>13</v>
      </c>
    </row>
    <row r="1120" spans="1:8">
      <c r="A1120" s="1">
        <v>1119</v>
      </c>
      <c r="B1120" s="3" t="s">
        <v>786</v>
      </c>
      <c r="C1120" s="3" t="s">
        <v>9</v>
      </c>
      <c r="D1120" s="3" t="s">
        <v>18</v>
      </c>
      <c r="E1120" s="3" t="s">
        <v>370</v>
      </c>
      <c r="F1120" s="3" t="s">
        <v>25</v>
      </c>
      <c r="G1120" s="4">
        <v>20210105975</v>
      </c>
      <c r="H1120" s="3" t="s">
        <v>13</v>
      </c>
    </row>
    <row r="1121" spans="1:8">
      <c r="A1121" s="1">
        <v>1120</v>
      </c>
      <c r="B1121" s="3" t="s">
        <v>1638</v>
      </c>
      <c r="C1121" s="3" t="s">
        <v>9</v>
      </c>
      <c r="D1121" s="3" t="s">
        <v>10</v>
      </c>
      <c r="E1121" s="3" t="s">
        <v>307</v>
      </c>
      <c r="F1121" s="3" t="s">
        <v>12</v>
      </c>
      <c r="G1121" s="4">
        <v>20210710494</v>
      </c>
      <c r="H1121" s="3" t="s">
        <v>13</v>
      </c>
    </row>
    <row r="1122" spans="1:8">
      <c r="A1122" s="1">
        <v>1121</v>
      </c>
      <c r="B1122" s="3" t="s">
        <v>1639</v>
      </c>
      <c r="C1122" s="3" t="s">
        <v>9</v>
      </c>
      <c r="D1122" s="3" t="s">
        <v>23</v>
      </c>
      <c r="E1122" s="3" t="s">
        <v>1640</v>
      </c>
      <c r="F1122" s="3" t="s">
        <v>258</v>
      </c>
      <c r="G1122" s="4">
        <v>20210712069</v>
      </c>
      <c r="H1122" s="3" t="s">
        <v>259</v>
      </c>
    </row>
    <row r="1123" spans="1:8">
      <c r="A1123" s="1">
        <v>1122</v>
      </c>
      <c r="B1123" s="3" t="s">
        <v>38</v>
      </c>
      <c r="C1123" s="3" t="s">
        <v>9</v>
      </c>
      <c r="D1123" s="3" t="s">
        <v>23</v>
      </c>
      <c r="E1123" s="3" t="s">
        <v>1105</v>
      </c>
      <c r="F1123" s="3" t="s">
        <v>12</v>
      </c>
      <c r="G1123" s="4">
        <v>20210714231</v>
      </c>
      <c r="H1123" s="3" t="s">
        <v>13</v>
      </c>
    </row>
    <row r="1124" spans="1:8">
      <c r="A1124" s="1">
        <v>1123</v>
      </c>
      <c r="B1124" s="3" t="s">
        <v>368</v>
      </c>
      <c r="C1124" s="3" t="s">
        <v>9</v>
      </c>
      <c r="D1124" s="3" t="s">
        <v>23</v>
      </c>
      <c r="E1124" s="3" t="s">
        <v>520</v>
      </c>
      <c r="F1124" s="3" t="s">
        <v>258</v>
      </c>
      <c r="G1124" s="4">
        <v>20210716238</v>
      </c>
      <c r="H1124" s="3" t="s">
        <v>259</v>
      </c>
    </row>
    <row r="1125" spans="1:8">
      <c r="A1125" s="1">
        <v>1124</v>
      </c>
      <c r="B1125" s="3" t="s">
        <v>924</v>
      </c>
      <c r="C1125" s="3" t="s">
        <v>9</v>
      </c>
      <c r="D1125" s="3" t="s">
        <v>23</v>
      </c>
      <c r="E1125" s="3" t="s">
        <v>154</v>
      </c>
      <c r="F1125" s="3" t="s">
        <v>12</v>
      </c>
      <c r="G1125" s="4">
        <v>20210716472</v>
      </c>
      <c r="H1125" s="3" t="s">
        <v>13</v>
      </c>
    </row>
    <row r="1126" spans="1:8">
      <c r="A1126" s="1">
        <v>1125</v>
      </c>
      <c r="B1126" s="3" t="s">
        <v>36</v>
      </c>
      <c r="C1126" s="3" t="s">
        <v>9</v>
      </c>
      <c r="D1126" s="3" t="s">
        <v>10</v>
      </c>
      <c r="E1126" s="3" t="s">
        <v>1641</v>
      </c>
      <c r="F1126" s="3" t="s">
        <v>258</v>
      </c>
      <c r="G1126" s="4">
        <v>20210716648</v>
      </c>
      <c r="H1126" s="3" t="s">
        <v>259</v>
      </c>
    </row>
    <row r="1127" spans="1:8">
      <c r="A1127" s="1">
        <v>1126</v>
      </c>
      <c r="B1127" s="3" t="s">
        <v>211</v>
      </c>
      <c r="C1127" s="3" t="s">
        <v>9</v>
      </c>
      <c r="D1127" s="3" t="s">
        <v>18</v>
      </c>
      <c r="E1127" s="3" t="s">
        <v>1642</v>
      </c>
      <c r="F1127" s="3" t="s">
        <v>258</v>
      </c>
      <c r="G1127" s="4">
        <v>20210717775</v>
      </c>
      <c r="H1127" s="3" t="s">
        <v>259</v>
      </c>
    </row>
    <row r="1128" spans="1:8">
      <c r="A1128" s="1">
        <v>1127</v>
      </c>
      <c r="B1128" s="3" t="s">
        <v>1643</v>
      </c>
      <c r="C1128" s="3" t="s">
        <v>9</v>
      </c>
      <c r="D1128" s="3" t="s">
        <v>23</v>
      </c>
      <c r="E1128" s="3" t="s">
        <v>1644</v>
      </c>
      <c r="F1128" s="3" t="s">
        <v>12</v>
      </c>
      <c r="G1128" s="4">
        <v>20210719094</v>
      </c>
      <c r="H1128" s="3" t="s">
        <v>13</v>
      </c>
    </row>
    <row r="1129" spans="1:8">
      <c r="A1129" s="1">
        <v>1128</v>
      </c>
      <c r="B1129" s="3" t="s">
        <v>38</v>
      </c>
      <c r="C1129" s="3" t="s">
        <v>9</v>
      </c>
      <c r="D1129" s="3" t="s">
        <v>10</v>
      </c>
      <c r="E1129" s="3" t="s">
        <v>36</v>
      </c>
      <c r="F1129" s="3" t="s">
        <v>258</v>
      </c>
      <c r="G1129" s="4">
        <v>20210720069</v>
      </c>
      <c r="H1129" s="3" t="s">
        <v>259</v>
      </c>
    </row>
    <row r="1130" spans="1:8">
      <c r="A1130" s="1">
        <v>1129</v>
      </c>
      <c r="B1130" s="3" t="s">
        <v>1645</v>
      </c>
      <c r="C1130" s="3" t="s">
        <v>9</v>
      </c>
      <c r="D1130" s="3" t="s">
        <v>23</v>
      </c>
      <c r="E1130" s="3" t="s">
        <v>214</v>
      </c>
      <c r="F1130" s="3" t="s">
        <v>12</v>
      </c>
      <c r="G1130" s="4">
        <v>20210398586</v>
      </c>
      <c r="H1130" s="3" t="s">
        <v>13</v>
      </c>
    </row>
    <row r="1131" spans="1:8">
      <c r="A1131" s="1">
        <v>1130</v>
      </c>
      <c r="B1131" s="3" t="s">
        <v>1363</v>
      </c>
      <c r="C1131" s="3" t="s">
        <v>9</v>
      </c>
      <c r="D1131" s="3" t="s">
        <v>10</v>
      </c>
      <c r="E1131" s="3" t="s">
        <v>1646</v>
      </c>
      <c r="F1131" s="3" t="s">
        <v>258</v>
      </c>
      <c r="G1131" s="4">
        <v>20210722825</v>
      </c>
      <c r="H1131" s="3" t="s">
        <v>259</v>
      </c>
    </row>
    <row r="1132" spans="1:8">
      <c r="A1132" s="1">
        <v>1131</v>
      </c>
      <c r="B1132" s="3" t="s">
        <v>550</v>
      </c>
      <c r="C1132" s="3" t="s">
        <v>9</v>
      </c>
      <c r="D1132" s="3" t="s">
        <v>10</v>
      </c>
      <c r="E1132" s="3" t="s">
        <v>1647</v>
      </c>
      <c r="F1132" s="3" t="s">
        <v>258</v>
      </c>
      <c r="G1132" s="4">
        <v>20210723120</v>
      </c>
      <c r="H1132" s="3" t="s">
        <v>259</v>
      </c>
    </row>
    <row r="1133" spans="1:8">
      <c r="A1133" s="1">
        <v>1132</v>
      </c>
      <c r="B1133" s="3" t="s">
        <v>38</v>
      </c>
      <c r="C1133" s="3" t="s">
        <v>9</v>
      </c>
      <c r="D1133" s="3" t="s">
        <v>10</v>
      </c>
      <c r="E1133" s="3" t="s">
        <v>1648</v>
      </c>
      <c r="F1133" s="3" t="s">
        <v>258</v>
      </c>
      <c r="G1133" s="4">
        <v>20210723124</v>
      </c>
      <c r="H1133" s="3" t="s">
        <v>259</v>
      </c>
    </row>
    <row r="1134" spans="1:8">
      <c r="A1134" s="1">
        <v>1133</v>
      </c>
      <c r="B1134" s="3" t="s">
        <v>1649</v>
      </c>
      <c r="C1134" s="3" t="s">
        <v>9</v>
      </c>
      <c r="D1134" s="3" t="s">
        <v>23</v>
      </c>
      <c r="E1134" s="3" t="s">
        <v>85</v>
      </c>
      <c r="F1134" s="3" t="s">
        <v>258</v>
      </c>
      <c r="G1134" s="4">
        <v>20210723147</v>
      </c>
      <c r="H1134" s="3" t="s">
        <v>259</v>
      </c>
    </row>
    <row r="1135" spans="1:8">
      <c r="A1135" s="1">
        <v>1134</v>
      </c>
      <c r="B1135" s="3" t="s">
        <v>1650</v>
      </c>
      <c r="C1135" s="3" t="s">
        <v>9</v>
      </c>
      <c r="D1135" s="3" t="s">
        <v>23</v>
      </c>
      <c r="E1135" s="3" t="s">
        <v>1380</v>
      </c>
      <c r="F1135" s="3" t="s">
        <v>16</v>
      </c>
      <c r="G1135" s="4">
        <v>20210723524</v>
      </c>
      <c r="H1135" s="3" t="s">
        <v>13</v>
      </c>
    </row>
    <row r="1136" spans="1:8">
      <c r="A1136" s="1">
        <v>1135</v>
      </c>
      <c r="B1136" s="3" t="s">
        <v>1651</v>
      </c>
      <c r="C1136" s="3" t="s">
        <v>9</v>
      </c>
      <c r="D1136" s="3" t="s">
        <v>23</v>
      </c>
      <c r="E1136" s="3" t="s">
        <v>421</v>
      </c>
      <c r="F1136" s="3" t="s">
        <v>12</v>
      </c>
      <c r="G1136" s="4">
        <v>20210724007</v>
      </c>
      <c r="H1136" s="3" t="s">
        <v>13</v>
      </c>
    </row>
    <row r="1137" spans="1:8">
      <c r="A1137" s="1">
        <v>1136</v>
      </c>
      <c r="B1137" s="3" t="s">
        <v>971</v>
      </c>
      <c r="C1137" s="3" t="s">
        <v>9</v>
      </c>
      <c r="D1137" s="3" t="s">
        <v>18</v>
      </c>
      <c r="E1137" s="3" t="s">
        <v>1652</v>
      </c>
      <c r="F1137" s="3" t="s">
        <v>12</v>
      </c>
      <c r="G1137" s="4">
        <v>20210724695</v>
      </c>
      <c r="H1137" s="3" t="s">
        <v>13</v>
      </c>
    </row>
    <row r="1138" spans="1:8">
      <c r="A1138" s="1">
        <v>1137</v>
      </c>
      <c r="B1138" s="3" t="s">
        <v>1653</v>
      </c>
      <c r="C1138" s="3" t="s">
        <v>9</v>
      </c>
      <c r="D1138" s="3" t="s">
        <v>18</v>
      </c>
      <c r="E1138" s="3" t="s">
        <v>1654</v>
      </c>
      <c r="F1138" s="3" t="s">
        <v>12</v>
      </c>
      <c r="G1138" s="4">
        <v>20210726669</v>
      </c>
      <c r="H1138" s="3" t="s">
        <v>13</v>
      </c>
    </row>
    <row r="1139" spans="1:8">
      <c r="A1139" s="1">
        <v>1138</v>
      </c>
      <c r="B1139" s="3" t="s">
        <v>77</v>
      </c>
      <c r="C1139" s="3" t="s">
        <v>9</v>
      </c>
      <c r="D1139" s="3" t="s">
        <v>18</v>
      </c>
      <c r="E1139" s="3" t="s">
        <v>1655</v>
      </c>
      <c r="F1139" s="3" t="s">
        <v>258</v>
      </c>
      <c r="G1139" s="4">
        <v>20210728178</v>
      </c>
      <c r="H1139" s="3" t="s">
        <v>259</v>
      </c>
    </row>
    <row r="1140" spans="1:8">
      <c r="A1140" s="1">
        <v>1139</v>
      </c>
      <c r="B1140" s="3" t="s">
        <v>1656</v>
      </c>
      <c r="C1140" s="3" t="s">
        <v>9</v>
      </c>
      <c r="D1140" s="3" t="s">
        <v>10</v>
      </c>
      <c r="E1140" s="3" t="s">
        <v>1657</v>
      </c>
      <c r="F1140" s="3" t="s">
        <v>293</v>
      </c>
      <c r="G1140" s="4">
        <v>20210729022</v>
      </c>
      <c r="H1140" s="3" t="s">
        <v>79</v>
      </c>
    </row>
    <row r="1141" spans="1:8">
      <c r="A1141" s="1">
        <v>1140</v>
      </c>
      <c r="B1141" s="3" t="s">
        <v>86</v>
      </c>
      <c r="C1141" s="3" t="s">
        <v>9</v>
      </c>
      <c r="D1141" s="3" t="s">
        <v>10</v>
      </c>
      <c r="E1141" s="3" t="s">
        <v>1602</v>
      </c>
      <c r="F1141" s="3" t="s">
        <v>258</v>
      </c>
      <c r="G1141" s="4">
        <v>20210729836</v>
      </c>
      <c r="H1141" s="3" t="s">
        <v>259</v>
      </c>
    </row>
    <row r="1142" spans="1:8">
      <c r="A1142" s="1">
        <v>1141</v>
      </c>
      <c r="B1142" s="3" t="s">
        <v>1658</v>
      </c>
      <c r="C1142" s="3" t="s">
        <v>9</v>
      </c>
      <c r="D1142" s="3" t="s">
        <v>23</v>
      </c>
      <c r="E1142" s="3" t="s">
        <v>1659</v>
      </c>
      <c r="F1142" s="3" t="s">
        <v>258</v>
      </c>
      <c r="G1142" s="4">
        <v>20210731911</v>
      </c>
      <c r="H1142" s="3" t="s">
        <v>259</v>
      </c>
    </row>
    <row r="1143" spans="1:8">
      <c r="A1143" s="1">
        <v>1142</v>
      </c>
      <c r="B1143" s="3" t="s">
        <v>1660</v>
      </c>
      <c r="C1143" s="3" t="s">
        <v>9</v>
      </c>
      <c r="D1143" s="3" t="s">
        <v>940</v>
      </c>
      <c r="E1143" s="3" t="s">
        <v>77</v>
      </c>
      <c r="F1143" s="3" t="s">
        <v>131</v>
      </c>
      <c r="G1143" s="4">
        <v>20210106477</v>
      </c>
      <c r="H1143" s="3" t="s">
        <v>29</v>
      </c>
    </row>
    <row r="1144" spans="1:8">
      <c r="A1144" s="1">
        <v>1143</v>
      </c>
      <c r="B1144" s="3" t="s">
        <v>148</v>
      </c>
      <c r="C1144" s="3" t="s">
        <v>9</v>
      </c>
      <c r="D1144" s="3" t="s">
        <v>23</v>
      </c>
      <c r="E1144" s="3" t="s">
        <v>1661</v>
      </c>
      <c r="F1144" s="3" t="s">
        <v>12</v>
      </c>
      <c r="G1144" s="4">
        <v>20210106839</v>
      </c>
      <c r="H1144" s="3" t="s">
        <v>13</v>
      </c>
    </row>
    <row r="1145" spans="1:8">
      <c r="A1145" s="1">
        <v>1144</v>
      </c>
      <c r="B1145" s="3" t="s">
        <v>1005</v>
      </c>
      <c r="C1145" s="3" t="s">
        <v>9</v>
      </c>
      <c r="D1145" s="3" t="s">
        <v>18</v>
      </c>
      <c r="E1145" s="3" t="s">
        <v>1662</v>
      </c>
      <c r="F1145" s="3" t="s">
        <v>416</v>
      </c>
      <c r="G1145" s="4">
        <v>20210735843</v>
      </c>
      <c r="H1145" s="3" t="s">
        <v>73</v>
      </c>
    </row>
    <row r="1146" spans="1:8">
      <c r="A1146" s="1">
        <v>1145</v>
      </c>
      <c r="B1146" s="3" t="s">
        <v>1663</v>
      </c>
      <c r="C1146" s="3" t="s">
        <v>9</v>
      </c>
      <c r="D1146" s="3" t="s">
        <v>23</v>
      </c>
      <c r="E1146" s="3" t="s">
        <v>1115</v>
      </c>
      <c r="F1146" s="3" t="s">
        <v>258</v>
      </c>
      <c r="G1146" s="4">
        <v>20210735850</v>
      </c>
      <c r="H1146" s="3" t="s">
        <v>259</v>
      </c>
    </row>
    <row r="1147" spans="1:8">
      <c r="A1147" s="1">
        <v>1146</v>
      </c>
      <c r="B1147" s="3" t="s">
        <v>1664</v>
      </c>
      <c r="C1147" s="3" t="s">
        <v>9</v>
      </c>
      <c r="D1147" s="3" t="s">
        <v>10</v>
      </c>
      <c r="E1147" s="3" t="s">
        <v>1665</v>
      </c>
      <c r="F1147" s="3" t="s">
        <v>258</v>
      </c>
      <c r="G1147" s="4">
        <v>20210736289</v>
      </c>
      <c r="H1147" s="3" t="s">
        <v>259</v>
      </c>
    </row>
    <row r="1148" spans="1:8">
      <c r="A1148" s="1">
        <v>1147</v>
      </c>
      <c r="B1148" s="3" t="s">
        <v>1666</v>
      </c>
      <c r="C1148" s="3" t="s">
        <v>9</v>
      </c>
      <c r="D1148" s="3" t="s">
        <v>23</v>
      </c>
      <c r="E1148" s="3" t="s">
        <v>381</v>
      </c>
      <c r="F1148" s="3" t="s">
        <v>258</v>
      </c>
      <c r="G1148" s="4">
        <v>20210736785</v>
      </c>
      <c r="H1148" s="3" t="s">
        <v>259</v>
      </c>
    </row>
    <row r="1149" spans="1:8">
      <c r="A1149" s="1">
        <v>1148</v>
      </c>
      <c r="B1149" s="3" t="s">
        <v>1667</v>
      </c>
      <c r="C1149" s="3" t="s">
        <v>9</v>
      </c>
      <c r="D1149" s="3" t="s">
        <v>10</v>
      </c>
      <c r="E1149" s="3" t="s">
        <v>1215</v>
      </c>
      <c r="F1149" s="3" t="s">
        <v>258</v>
      </c>
      <c r="G1149" s="4">
        <v>20210737265</v>
      </c>
      <c r="H1149" s="3" t="s">
        <v>259</v>
      </c>
    </row>
    <row r="1150" spans="1:8">
      <c r="A1150" s="1">
        <v>1149</v>
      </c>
      <c r="B1150" s="3" t="s">
        <v>1668</v>
      </c>
      <c r="C1150" s="3" t="s">
        <v>9</v>
      </c>
      <c r="D1150" s="3" t="s">
        <v>10</v>
      </c>
      <c r="E1150" s="3" t="s">
        <v>1662</v>
      </c>
      <c r="F1150" s="3" t="s">
        <v>111</v>
      </c>
      <c r="G1150" s="4">
        <v>20210737453</v>
      </c>
      <c r="H1150" s="3" t="s">
        <v>29</v>
      </c>
    </row>
    <row r="1151" spans="1:8">
      <c r="A1151" s="1">
        <v>1150</v>
      </c>
      <c r="B1151" s="3" t="s">
        <v>1141</v>
      </c>
      <c r="C1151" s="3" t="s">
        <v>9</v>
      </c>
      <c r="D1151" s="3" t="s">
        <v>10</v>
      </c>
      <c r="E1151" s="3" t="s">
        <v>1376</v>
      </c>
      <c r="F1151" s="3" t="s">
        <v>58</v>
      </c>
      <c r="G1151" s="4">
        <v>20210108880</v>
      </c>
      <c r="H1151" s="3" t="s">
        <v>13</v>
      </c>
    </row>
    <row r="1152" spans="1:8">
      <c r="A1152" s="1">
        <v>1151</v>
      </c>
      <c r="B1152" s="3" t="s">
        <v>1137</v>
      </c>
      <c r="C1152" s="3" t="s">
        <v>9</v>
      </c>
      <c r="D1152" s="3" t="s">
        <v>23</v>
      </c>
      <c r="E1152" s="3" t="s">
        <v>1669</v>
      </c>
      <c r="F1152" s="3" t="s">
        <v>258</v>
      </c>
      <c r="G1152" s="4">
        <v>20210399917</v>
      </c>
      <c r="H1152" s="3" t="s">
        <v>259</v>
      </c>
    </row>
    <row r="1153" spans="1:8">
      <c r="A1153" s="1">
        <v>1152</v>
      </c>
      <c r="B1153" s="3" t="s">
        <v>1670</v>
      </c>
      <c r="C1153" s="3" t="s">
        <v>9</v>
      </c>
      <c r="D1153" s="3" t="s">
        <v>10</v>
      </c>
      <c r="E1153" s="3" t="s">
        <v>508</v>
      </c>
      <c r="F1153" s="3" t="s">
        <v>258</v>
      </c>
      <c r="G1153" s="4">
        <v>20210739819</v>
      </c>
      <c r="H1153" s="3" t="s">
        <v>259</v>
      </c>
    </row>
    <row r="1154" spans="1:8">
      <c r="A1154" s="1">
        <v>1153</v>
      </c>
      <c r="B1154" s="3" t="s">
        <v>652</v>
      </c>
      <c r="C1154" s="3" t="s">
        <v>9</v>
      </c>
      <c r="D1154" s="3" t="s">
        <v>23</v>
      </c>
      <c r="E1154" s="3" t="s">
        <v>192</v>
      </c>
      <c r="F1154" s="3" t="s">
        <v>16</v>
      </c>
      <c r="G1154" s="4">
        <v>20210740094</v>
      </c>
      <c r="H1154" s="3" t="s">
        <v>13</v>
      </c>
    </row>
    <row r="1155" spans="1:8">
      <c r="A1155" s="1">
        <v>1154</v>
      </c>
      <c r="B1155" s="3" t="s">
        <v>1671</v>
      </c>
      <c r="C1155" s="3" t="s">
        <v>9</v>
      </c>
      <c r="D1155" s="3" t="s">
        <v>23</v>
      </c>
      <c r="E1155" s="3" t="s">
        <v>543</v>
      </c>
      <c r="F1155" s="3" t="s">
        <v>16</v>
      </c>
      <c r="G1155" s="4">
        <v>20210742035</v>
      </c>
      <c r="H1155" s="3" t="s">
        <v>13</v>
      </c>
    </row>
    <row r="1156" spans="1:8">
      <c r="A1156" s="1">
        <v>1155</v>
      </c>
      <c r="B1156" s="3" t="s">
        <v>849</v>
      </c>
      <c r="C1156" s="3" t="s">
        <v>9</v>
      </c>
      <c r="D1156" s="3" t="s">
        <v>18</v>
      </c>
      <c r="E1156" s="3" t="s">
        <v>871</v>
      </c>
      <c r="F1156" s="3" t="s">
        <v>78</v>
      </c>
      <c r="G1156" s="4">
        <v>20210742537</v>
      </c>
      <c r="H1156" s="3" t="s">
        <v>79</v>
      </c>
    </row>
    <row r="1157" spans="1:8">
      <c r="A1157" s="1">
        <v>1156</v>
      </c>
      <c r="B1157" s="3" t="s">
        <v>1672</v>
      </c>
      <c r="C1157" s="3" t="s">
        <v>9</v>
      </c>
      <c r="D1157" s="3" t="s">
        <v>18</v>
      </c>
      <c r="E1157" s="3" t="s">
        <v>1673</v>
      </c>
      <c r="F1157" s="3" t="s">
        <v>12</v>
      </c>
      <c r="G1157" s="4">
        <v>20210742702</v>
      </c>
      <c r="H1157" s="3" t="s">
        <v>13</v>
      </c>
    </row>
    <row r="1158" spans="1:8">
      <c r="A1158" s="1">
        <v>1157</v>
      </c>
      <c r="B1158" s="3" t="s">
        <v>741</v>
      </c>
      <c r="C1158" s="3" t="s">
        <v>9</v>
      </c>
      <c r="D1158" s="3" t="s">
        <v>10</v>
      </c>
      <c r="E1158" s="3" t="s">
        <v>1674</v>
      </c>
      <c r="F1158" s="3" t="s">
        <v>258</v>
      </c>
      <c r="G1158" s="4">
        <v>20210742753</v>
      </c>
      <c r="H1158" s="3" t="s">
        <v>259</v>
      </c>
    </row>
    <row r="1159" spans="1:8">
      <c r="A1159" s="1">
        <v>1158</v>
      </c>
      <c r="B1159" s="3" t="s">
        <v>80</v>
      </c>
      <c r="C1159" s="3" t="s">
        <v>9</v>
      </c>
      <c r="D1159" s="3" t="s">
        <v>23</v>
      </c>
      <c r="E1159" s="3" t="s">
        <v>1675</v>
      </c>
      <c r="F1159" s="3" t="s">
        <v>25</v>
      </c>
      <c r="G1159" s="4">
        <v>20210743852</v>
      </c>
      <c r="H1159" s="3" t="s">
        <v>13</v>
      </c>
    </row>
    <row r="1160" spans="1:8">
      <c r="A1160" s="1">
        <v>1159</v>
      </c>
      <c r="B1160" s="3" t="s">
        <v>380</v>
      </c>
      <c r="C1160" s="3" t="s">
        <v>9</v>
      </c>
      <c r="D1160" s="3" t="s">
        <v>23</v>
      </c>
      <c r="E1160" s="3" t="s">
        <v>1676</v>
      </c>
      <c r="F1160" s="3" t="s">
        <v>258</v>
      </c>
      <c r="G1160" s="4">
        <v>20210745105</v>
      </c>
      <c r="H1160" s="3" t="s">
        <v>259</v>
      </c>
    </row>
    <row r="1161" spans="1:8">
      <c r="A1161" s="1">
        <v>1160</v>
      </c>
      <c r="B1161" s="3" t="s">
        <v>27</v>
      </c>
      <c r="C1161" s="3" t="s">
        <v>9</v>
      </c>
      <c r="D1161" s="3" t="s">
        <v>10</v>
      </c>
      <c r="E1161" s="3" t="s">
        <v>1580</v>
      </c>
      <c r="F1161" s="3" t="s">
        <v>258</v>
      </c>
      <c r="G1161" s="4">
        <v>20210745817</v>
      </c>
      <c r="H1161" s="3" t="s">
        <v>259</v>
      </c>
    </row>
    <row r="1162" spans="1:8">
      <c r="A1162" s="1">
        <v>1161</v>
      </c>
      <c r="B1162" s="3" t="s">
        <v>148</v>
      </c>
      <c r="C1162" s="3" t="s">
        <v>9</v>
      </c>
      <c r="D1162" s="3" t="s">
        <v>18</v>
      </c>
      <c r="E1162" s="3" t="s">
        <v>250</v>
      </c>
      <c r="F1162" s="3" t="s">
        <v>234</v>
      </c>
      <c r="G1162" s="4">
        <v>20210747145</v>
      </c>
      <c r="H1162" s="3" t="s">
        <v>29</v>
      </c>
    </row>
    <row r="1163" spans="1:8">
      <c r="A1163" s="1">
        <v>1162</v>
      </c>
      <c r="B1163" s="3" t="s">
        <v>1677</v>
      </c>
      <c r="C1163" s="3" t="s">
        <v>9</v>
      </c>
      <c r="D1163" s="3" t="s">
        <v>18</v>
      </c>
      <c r="E1163" s="3" t="s">
        <v>1678</v>
      </c>
      <c r="F1163" s="3" t="s">
        <v>12</v>
      </c>
      <c r="G1163" s="4">
        <v>20210747234</v>
      </c>
      <c r="H1163" s="3" t="s">
        <v>13</v>
      </c>
    </row>
    <row r="1164" spans="1:8">
      <c r="A1164" s="1">
        <v>1163</v>
      </c>
      <c r="B1164" s="3" t="s">
        <v>1679</v>
      </c>
      <c r="C1164" s="3" t="s">
        <v>9</v>
      </c>
      <c r="D1164" s="3" t="s">
        <v>18</v>
      </c>
      <c r="E1164" s="3" t="s">
        <v>1680</v>
      </c>
      <c r="F1164" s="3" t="s">
        <v>258</v>
      </c>
      <c r="G1164" s="4">
        <v>20210748991</v>
      </c>
      <c r="H1164" s="3" t="s">
        <v>259</v>
      </c>
    </row>
    <row r="1165" spans="1:8">
      <c r="A1165" s="1">
        <v>1164</v>
      </c>
      <c r="B1165" s="3" t="s">
        <v>1681</v>
      </c>
      <c r="C1165" s="3" t="s">
        <v>9</v>
      </c>
      <c r="D1165" s="3" t="s">
        <v>23</v>
      </c>
      <c r="E1165" s="3" t="s">
        <v>1682</v>
      </c>
      <c r="F1165" s="3" t="s">
        <v>258</v>
      </c>
      <c r="G1165" s="4">
        <v>20210749205</v>
      </c>
      <c r="H1165" s="3" t="s">
        <v>259</v>
      </c>
    </row>
    <row r="1166" spans="1:8">
      <c r="A1166" s="1">
        <v>1165</v>
      </c>
      <c r="B1166" s="3" t="s">
        <v>1683</v>
      </c>
      <c r="C1166" s="3" t="s">
        <v>9</v>
      </c>
      <c r="D1166" s="3" t="s">
        <v>10</v>
      </c>
      <c r="E1166" s="3" t="s">
        <v>520</v>
      </c>
      <c r="F1166" s="3" t="s">
        <v>12</v>
      </c>
      <c r="G1166" s="4">
        <v>20210752276</v>
      </c>
      <c r="H1166" s="3" t="s">
        <v>13</v>
      </c>
    </row>
    <row r="1167" spans="1:8">
      <c r="A1167" s="1">
        <v>1166</v>
      </c>
      <c r="B1167" s="3" t="s">
        <v>1684</v>
      </c>
      <c r="C1167" s="3" t="s">
        <v>9</v>
      </c>
      <c r="D1167" s="3" t="s">
        <v>10</v>
      </c>
      <c r="E1167" s="3" t="s">
        <v>1135</v>
      </c>
      <c r="F1167" s="3" t="s">
        <v>16</v>
      </c>
      <c r="G1167" s="4">
        <v>20210754657</v>
      </c>
      <c r="H1167" s="3" t="s">
        <v>13</v>
      </c>
    </row>
    <row r="1168" spans="1:8">
      <c r="A1168" s="1">
        <v>1167</v>
      </c>
      <c r="B1168" s="3" t="s">
        <v>1685</v>
      </c>
      <c r="C1168" s="3" t="s">
        <v>9</v>
      </c>
      <c r="D1168" s="3" t="s">
        <v>23</v>
      </c>
      <c r="E1168" s="3" t="s">
        <v>1686</v>
      </c>
      <c r="F1168" s="3" t="s">
        <v>78</v>
      </c>
      <c r="G1168" s="4">
        <v>20210754751</v>
      </c>
      <c r="H1168" s="3" t="s">
        <v>79</v>
      </c>
    </row>
    <row r="1169" spans="1:8">
      <c r="A1169" s="1">
        <v>1168</v>
      </c>
      <c r="B1169" s="3" t="s">
        <v>1687</v>
      </c>
      <c r="C1169" s="3" t="s">
        <v>9</v>
      </c>
      <c r="D1169" s="3" t="s">
        <v>23</v>
      </c>
      <c r="E1169" s="3" t="s">
        <v>1688</v>
      </c>
      <c r="F1169" s="3" t="s">
        <v>12</v>
      </c>
      <c r="G1169" s="4">
        <v>20210400425</v>
      </c>
      <c r="H1169" s="3" t="s">
        <v>13</v>
      </c>
    </row>
    <row r="1170" spans="1:8">
      <c r="A1170" s="1">
        <v>1169</v>
      </c>
      <c r="B1170" s="3" t="s">
        <v>232</v>
      </c>
      <c r="C1170" s="3" t="s">
        <v>9</v>
      </c>
      <c r="D1170" s="3" t="s">
        <v>10</v>
      </c>
      <c r="E1170" s="3" t="s">
        <v>1689</v>
      </c>
      <c r="F1170" s="3" t="s">
        <v>78</v>
      </c>
      <c r="G1170" s="4">
        <v>20210755675</v>
      </c>
      <c r="H1170" s="3" t="s">
        <v>79</v>
      </c>
    </row>
    <row r="1171" spans="1:8">
      <c r="A1171" s="1">
        <v>1170</v>
      </c>
      <c r="B1171" s="3" t="s">
        <v>185</v>
      </c>
      <c r="C1171" s="3" t="s">
        <v>9</v>
      </c>
      <c r="D1171" s="3" t="s">
        <v>18</v>
      </c>
      <c r="E1171" s="3" t="s">
        <v>1690</v>
      </c>
      <c r="F1171" s="3" t="s">
        <v>258</v>
      </c>
      <c r="G1171" s="4">
        <v>20210755983</v>
      </c>
      <c r="H1171" s="3" t="s">
        <v>259</v>
      </c>
    </row>
    <row r="1172" spans="1:8">
      <c r="A1172" s="1">
        <v>1171</v>
      </c>
      <c r="B1172" s="3" t="s">
        <v>1691</v>
      </c>
      <c r="C1172" s="3" t="s">
        <v>9</v>
      </c>
      <c r="D1172" s="3" t="s">
        <v>10</v>
      </c>
      <c r="E1172" s="3" t="s">
        <v>1692</v>
      </c>
      <c r="F1172" s="3" t="s">
        <v>258</v>
      </c>
      <c r="G1172" s="4">
        <v>20210757528</v>
      </c>
      <c r="H1172" s="3" t="s">
        <v>259</v>
      </c>
    </row>
    <row r="1173" spans="1:8">
      <c r="A1173" s="1">
        <v>1172</v>
      </c>
      <c r="B1173" s="3" t="s">
        <v>891</v>
      </c>
      <c r="C1173" s="3" t="s">
        <v>9</v>
      </c>
      <c r="D1173" s="3" t="s">
        <v>10</v>
      </c>
      <c r="E1173" s="3" t="s">
        <v>1693</v>
      </c>
      <c r="F1173" s="3" t="s">
        <v>258</v>
      </c>
      <c r="G1173" s="4">
        <v>20210758314</v>
      </c>
      <c r="H1173" s="3" t="s">
        <v>259</v>
      </c>
    </row>
    <row r="1174" spans="1:8">
      <c r="A1174" s="1">
        <v>1173</v>
      </c>
      <c r="B1174" s="3" t="s">
        <v>1694</v>
      </c>
      <c r="C1174" s="3" t="s">
        <v>9</v>
      </c>
      <c r="D1174" s="3" t="s">
        <v>10</v>
      </c>
      <c r="E1174" s="3" t="s">
        <v>226</v>
      </c>
      <c r="F1174" s="3" t="s">
        <v>12</v>
      </c>
      <c r="G1174" s="4">
        <v>20210758479</v>
      </c>
      <c r="H1174" s="3" t="s">
        <v>13</v>
      </c>
    </row>
    <row r="1175" spans="1:8">
      <c r="A1175" s="1">
        <v>1174</v>
      </c>
      <c r="B1175" s="3" t="s">
        <v>1695</v>
      </c>
      <c r="C1175" s="3" t="s">
        <v>9</v>
      </c>
      <c r="D1175" s="3" t="s">
        <v>10</v>
      </c>
      <c r="E1175" s="3" t="s">
        <v>1696</v>
      </c>
      <c r="F1175" s="3" t="s">
        <v>33</v>
      </c>
      <c r="G1175" s="4">
        <v>20210759554</v>
      </c>
      <c r="H1175" s="3" t="s">
        <v>13</v>
      </c>
    </row>
    <row r="1176" spans="1:8">
      <c r="A1176" s="1">
        <v>1175</v>
      </c>
      <c r="B1176" s="3" t="s">
        <v>405</v>
      </c>
      <c r="C1176" s="3" t="s">
        <v>9</v>
      </c>
      <c r="D1176" s="3" t="s">
        <v>23</v>
      </c>
      <c r="E1176" s="3" t="s">
        <v>1697</v>
      </c>
      <c r="F1176" s="3" t="s">
        <v>258</v>
      </c>
      <c r="G1176" s="4">
        <v>20210759783</v>
      </c>
      <c r="H1176" s="3" t="s">
        <v>259</v>
      </c>
    </row>
    <row r="1177" spans="1:8">
      <c r="A1177" s="1">
        <v>1176</v>
      </c>
      <c r="B1177" s="3" t="s">
        <v>706</v>
      </c>
      <c r="C1177" s="3" t="s">
        <v>9</v>
      </c>
      <c r="D1177" s="3" t="s">
        <v>10</v>
      </c>
      <c r="E1177" s="3" t="s">
        <v>1698</v>
      </c>
      <c r="F1177" s="3" t="s">
        <v>258</v>
      </c>
      <c r="G1177" s="4">
        <v>20210760925</v>
      </c>
      <c r="H1177" s="3" t="s">
        <v>259</v>
      </c>
    </row>
    <row r="1178" spans="1:8">
      <c r="A1178" s="1">
        <v>1177</v>
      </c>
      <c r="B1178" s="3" t="s">
        <v>861</v>
      </c>
      <c r="C1178" s="3" t="s">
        <v>9</v>
      </c>
      <c r="D1178" s="3" t="s">
        <v>18</v>
      </c>
      <c r="E1178" s="3" t="s">
        <v>1311</v>
      </c>
      <c r="F1178" s="3" t="s">
        <v>12</v>
      </c>
      <c r="G1178" s="4">
        <v>20210761580</v>
      </c>
      <c r="H1178" s="3" t="s">
        <v>13</v>
      </c>
    </row>
    <row r="1179" spans="1:8">
      <c r="A1179" s="1">
        <v>1178</v>
      </c>
      <c r="B1179" s="3" t="s">
        <v>101</v>
      </c>
      <c r="C1179" s="3" t="s">
        <v>9</v>
      </c>
      <c r="D1179" s="3" t="s">
        <v>10</v>
      </c>
      <c r="E1179" s="3" t="s">
        <v>733</v>
      </c>
      <c r="F1179" s="3" t="s">
        <v>12</v>
      </c>
      <c r="G1179" s="4">
        <v>20210762495</v>
      </c>
      <c r="H1179" s="3" t="s">
        <v>13</v>
      </c>
    </row>
    <row r="1180" spans="1:8">
      <c r="A1180" s="1">
        <v>1179</v>
      </c>
      <c r="B1180" s="3" t="s">
        <v>1699</v>
      </c>
      <c r="C1180" s="3" t="s">
        <v>9</v>
      </c>
      <c r="D1180" s="3" t="s">
        <v>18</v>
      </c>
      <c r="E1180" s="3" t="s">
        <v>328</v>
      </c>
      <c r="F1180" s="3" t="s">
        <v>12</v>
      </c>
      <c r="G1180" s="4">
        <v>20210763158</v>
      </c>
      <c r="H1180" s="3" t="s">
        <v>13</v>
      </c>
    </row>
    <row r="1181" spans="1:8">
      <c r="A1181" s="1">
        <v>1180</v>
      </c>
      <c r="B1181" s="3" t="s">
        <v>1700</v>
      </c>
      <c r="C1181" s="3" t="s">
        <v>9</v>
      </c>
      <c r="D1181" s="3" t="s">
        <v>23</v>
      </c>
      <c r="E1181" s="3" t="s">
        <v>1701</v>
      </c>
      <c r="F1181" s="3" t="s">
        <v>61</v>
      </c>
      <c r="G1181" s="4">
        <v>20210764323</v>
      </c>
      <c r="H1181" s="3" t="s">
        <v>62</v>
      </c>
    </row>
    <row r="1182" spans="1:8">
      <c r="A1182" s="1">
        <v>1181</v>
      </c>
      <c r="B1182" s="3" t="s">
        <v>1702</v>
      </c>
      <c r="C1182" s="3" t="s">
        <v>9</v>
      </c>
      <c r="D1182" s="3" t="s">
        <v>10</v>
      </c>
      <c r="E1182" s="3" t="s">
        <v>1703</v>
      </c>
      <c r="F1182" s="3" t="s">
        <v>258</v>
      </c>
      <c r="G1182" s="4">
        <v>20210764945</v>
      </c>
      <c r="H1182" s="3" t="s">
        <v>259</v>
      </c>
    </row>
    <row r="1183" spans="1:8">
      <c r="A1183" s="1">
        <v>1182</v>
      </c>
      <c r="B1183" s="3" t="s">
        <v>97</v>
      </c>
      <c r="C1183" s="3" t="s">
        <v>9</v>
      </c>
      <c r="D1183" s="3" t="s">
        <v>18</v>
      </c>
      <c r="E1183" s="3" t="s">
        <v>287</v>
      </c>
      <c r="F1183" s="3" t="s">
        <v>16</v>
      </c>
      <c r="G1183" s="4">
        <v>20210765696</v>
      </c>
      <c r="H1183" s="3" t="s">
        <v>13</v>
      </c>
    </row>
    <row r="1184" spans="1:8">
      <c r="A1184" s="1">
        <v>1183</v>
      </c>
      <c r="B1184" s="3" t="s">
        <v>1704</v>
      </c>
      <c r="C1184" s="3" t="s">
        <v>9</v>
      </c>
      <c r="D1184" s="3" t="s">
        <v>23</v>
      </c>
      <c r="E1184" s="3" t="s">
        <v>1705</v>
      </c>
      <c r="F1184" s="3" t="s">
        <v>258</v>
      </c>
      <c r="G1184" s="4">
        <v>20210765990</v>
      </c>
      <c r="H1184" s="3" t="s">
        <v>259</v>
      </c>
    </row>
    <row r="1185" spans="1:8">
      <c r="A1185" s="1">
        <v>1184</v>
      </c>
      <c r="B1185" s="3" t="s">
        <v>1620</v>
      </c>
      <c r="C1185" s="3" t="s">
        <v>9</v>
      </c>
      <c r="D1185" s="3" t="s">
        <v>18</v>
      </c>
      <c r="E1185" s="3" t="s">
        <v>520</v>
      </c>
      <c r="F1185" s="3" t="s">
        <v>258</v>
      </c>
      <c r="G1185" s="4">
        <v>20210766434</v>
      </c>
      <c r="H1185" s="3" t="s">
        <v>259</v>
      </c>
    </row>
    <row r="1186" spans="1:8">
      <c r="A1186" s="1">
        <v>1185</v>
      </c>
      <c r="B1186" s="3" t="s">
        <v>522</v>
      </c>
      <c r="C1186" s="3" t="s">
        <v>9</v>
      </c>
      <c r="D1186" s="3" t="s">
        <v>10</v>
      </c>
      <c r="E1186" s="3" t="s">
        <v>270</v>
      </c>
      <c r="F1186" s="3" t="s">
        <v>258</v>
      </c>
      <c r="G1186" s="4">
        <v>20210768641</v>
      </c>
      <c r="H1186" s="3" t="s">
        <v>259</v>
      </c>
    </row>
    <row r="1187" spans="1:8">
      <c r="A1187" s="1">
        <v>1186</v>
      </c>
      <c r="B1187" s="3" t="s">
        <v>1706</v>
      </c>
      <c r="C1187" s="3" t="s">
        <v>9</v>
      </c>
      <c r="D1187" s="3" t="s">
        <v>10</v>
      </c>
      <c r="E1187" s="3" t="s">
        <v>203</v>
      </c>
      <c r="F1187" s="3" t="s">
        <v>25</v>
      </c>
      <c r="G1187" s="4">
        <v>20210769238</v>
      </c>
      <c r="H1187" s="3" t="s">
        <v>13</v>
      </c>
    </row>
    <row r="1188" spans="1:8">
      <c r="A1188" s="1">
        <v>1187</v>
      </c>
      <c r="B1188" s="3" t="s">
        <v>1707</v>
      </c>
      <c r="C1188" s="3" t="s">
        <v>9</v>
      </c>
      <c r="D1188" s="3" t="s">
        <v>23</v>
      </c>
      <c r="E1188" s="3" t="s">
        <v>1708</v>
      </c>
      <c r="F1188" s="3" t="s">
        <v>258</v>
      </c>
      <c r="G1188" s="4">
        <v>20210307889</v>
      </c>
      <c r="H1188" s="3" t="s">
        <v>259</v>
      </c>
    </row>
    <row r="1189" spans="1:8">
      <c r="A1189" s="1">
        <v>1188</v>
      </c>
      <c r="B1189" s="3" t="s">
        <v>868</v>
      </c>
      <c r="C1189" s="3" t="s">
        <v>9</v>
      </c>
      <c r="D1189" s="3" t="s">
        <v>10</v>
      </c>
      <c r="E1189" s="3" t="s">
        <v>1115</v>
      </c>
      <c r="F1189" s="3" t="s">
        <v>258</v>
      </c>
      <c r="G1189" s="4">
        <v>20210770168</v>
      </c>
      <c r="H1189" s="3" t="s">
        <v>259</v>
      </c>
    </row>
    <row r="1190" spans="1:8">
      <c r="A1190" s="1">
        <v>1189</v>
      </c>
      <c r="B1190" s="3" t="s">
        <v>138</v>
      </c>
      <c r="C1190" s="3" t="s">
        <v>9</v>
      </c>
      <c r="D1190" s="3" t="s">
        <v>23</v>
      </c>
      <c r="E1190" s="3" t="s">
        <v>1709</v>
      </c>
      <c r="F1190" s="3" t="s">
        <v>258</v>
      </c>
      <c r="G1190" s="4">
        <v>20210770623</v>
      </c>
      <c r="H1190" s="3" t="s">
        <v>259</v>
      </c>
    </row>
    <row r="1191" spans="1:8">
      <c r="A1191" s="1">
        <v>1190</v>
      </c>
      <c r="B1191" s="3" t="s">
        <v>89</v>
      </c>
      <c r="C1191" s="3" t="s">
        <v>9</v>
      </c>
      <c r="D1191" s="3" t="s">
        <v>23</v>
      </c>
      <c r="E1191" s="3" t="s">
        <v>1084</v>
      </c>
      <c r="F1191" s="3" t="s">
        <v>258</v>
      </c>
      <c r="G1191" s="4">
        <v>20210772877</v>
      </c>
      <c r="H1191" s="3" t="s">
        <v>259</v>
      </c>
    </row>
    <row r="1192" spans="1:8">
      <c r="A1192" s="1">
        <v>1191</v>
      </c>
      <c r="B1192" s="3" t="s">
        <v>1710</v>
      </c>
      <c r="C1192" s="3" t="s">
        <v>9</v>
      </c>
      <c r="D1192" s="3" t="s">
        <v>10</v>
      </c>
      <c r="E1192" s="3" t="s">
        <v>1711</v>
      </c>
      <c r="F1192" s="3" t="s">
        <v>258</v>
      </c>
      <c r="G1192" s="4">
        <v>20210774392</v>
      </c>
      <c r="H1192" s="3" t="s">
        <v>259</v>
      </c>
    </row>
    <row r="1193" spans="1:8">
      <c r="A1193" s="1">
        <v>1192</v>
      </c>
      <c r="B1193" s="3" t="s">
        <v>1712</v>
      </c>
      <c r="C1193" s="3" t="s">
        <v>9</v>
      </c>
      <c r="D1193" s="3" t="s">
        <v>23</v>
      </c>
      <c r="E1193" s="3" t="s">
        <v>1713</v>
      </c>
      <c r="F1193" s="3" t="s">
        <v>258</v>
      </c>
      <c r="G1193" s="4">
        <v>20210775605</v>
      </c>
      <c r="H1193" s="3" t="s">
        <v>259</v>
      </c>
    </row>
    <row r="1194" spans="1:8">
      <c r="A1194" s="1">
        <v>1193</v>
      </c>
      <c r="B1194" s="3" t="s">
        <v>1714</v>
      </c>
      <c r="C1194" s="3" t="s">
        <v>9</v>
      </c>
      <c r="D1194" s="3" t="s">
        <v>23</v>
      </c>
      <c r="E1194" s="3" t="s">
        <v>1559</v>
      </c>
      <c r="F1194" s="3" t="s">
        <v>25</v>
      </c>
      <c r="G1194" s="4">
        <v>20210775956</v>
      </c>
      <c r="H1194" s="3" t="s">
        <v>13</v>
      </c>
    </row>
    <row r="1195" spans="1:8">
      <c r="A1195" s="1">
        <v>1194</v>
      </c>
      <c r="B1195" s="3" t="s">
        <v>1715</v>
      </c>
      <c r="C1195" s="3" t="s">
        <v>9</v>
      </c>
      <c r="D1195" s="3" t="s">
        <v>23</v>
      </c>
      <c r="E1195" s="3" t="s">
        <v>1716</v>
      </c>
      <c r="F1195" s="3" t="s">
        <v>258</v>
      </c>
      <c r="G1195" s="4">
        <v>20210776519</v>
      </c>
      <c r="H1195" s="3" t="s">
        <v>259</v>
      </c>
    </row>
    <row r="1196" spans="1:8">
      <c r="A1196" s="1">
        <v>1195</v>
      </c>
      <c r="B1196" s="3" t="s">
        <v>1717</v>
      </c>
      <c r="C1196" s="3" t="s">
        <v>9</v>
      </c>
      <c r="D1196" s="3" t="s">
        <v>23</v>
      </c>
      <c r="E1196" s="3" t="s">
        <v>1718</v>
      </c>
      <c r="F1196" s="3" t="s">
        <v>61</v>
      </c>
      <c r="G1196" s="4">
        <v>20210776623</v>
      </c>
      <c r="H1196" s="3" t="s">
        <v>62</v>
      </c>
    </row>
    <row r="1197" spans="1:8">
      <c r="A1197" s="1">
        <v>1196</v>
      </c>
      <c r="B1197" s="3" t="s">
        <v>1358</v>
      </c>
      <c r="C1197" s="3" t="s">
        <v>9</v>
      </c>
      <c r="D1197" s="3" t="s">
        <v>10</v>
      </c>
      <c r="E1197" s="3" t="s">
        <v>1719</v>
      </c>
      <c r="F1197" s="3" t="s">
        <v>258</v>
      </c>
      <c r="G1197" s="4">
        <v>20210776658</v>
      </c>
      <c r="H1197" s="3" t="s">
        <v>259</v>
      </c>
    </row>
    <row r="1198" spans="1:8">
      <c r="A1198" s="1">
        <v>1197</v>
      </c>
      <c r="B1198" s="3" t="s">
        <v>543</v>
      </c>
      <c r="C1198" s="3" t="s">
        <v>9</v>
      </c>
      <c r="D1198" s="3" t="s">
        <v>23</v>
      </c>
      <c r="E1198" s="3" t="s">
        <v>1720</v>
      </c>
      <c r="F1198" s="3" t="s">
        <v>258</v>
      </c>
      <c r="G1198" s="4">
        <v>20210777395</v>
      </c>
      <c r="H1198" s="3" t="s">
        <v>259</v>
      </c>
    </row>
    <row r="1199" spans="1:8">
      <c r="A1199" s="1">
        <v>1198</v>
      </c>
      <c r="B1199" s="3" t="s">
        <v>1721</v>
      </c>
      <c r="C1199" s="3" t="s">
        <v>9</v>
      </c>
      <c r="D1199" s="3" t="s">
        <v>10</v>
      </c>
      <c r="E1199" s="3" t="s">
        <v>1722</v>
      </c>
      <c r="F1199" s="3" t="s">
        <v>258</v>
      </c>
      <c r="G1199" s="4">
        <v>20210778026</v>
      </c>
      <c r="H1199" s="3" t="s">
        <v>259</v>
      </c>
    </row>
    <row r="1200" spans="1:8">
      <c r="A1200" s="1">
        <v>1199</v>
      </c>
      <c r="B1200" s="3" t="s">
        <v>1639</v>
      </c>
      <c r="C1200" s="3" t="s">
        <v>9</v>
      </c>
      <c r="D1200" s="3" t="s">
        <v>23</v>
      </c>
      <c r="E1200" s="3" t="s">
        <v>93</v>
      </c>
      <c r="F1200" s="3" t="s">
        <v>12</v>
      </c>
      <c r="G1200" s="4">
        <v>20210778553</v>
      </c>
      <c r="H1200" s="3" t="s">
        <v>13</v>
      </c>
    </row>
    <row r="1201" spans="1:8">
      <c r="A1201" s="1">
        <v>1200</v>
      </c>
      <c r="B1201" s="3" t="s">
        <v>1723</v>
      </c>
      <c r="C1201" s="3" t="s">
        <v>9</v>
      </c>
      <c r="D1201" s="3" t="s">
        <v>23</v>
      </c>
      <c r="E1201" s="3" t="s">
        <v>232</v>
      </c>
      <c r="F1201" s="3" t="s">
        <v>258</v>
      </c>
      <c r="G1201" s="4">
        <v>20210779006</v>
      </c>
      <c r="H1201" s="3" t="s">
        <v>259</v>
      </c>
    </row>
    <row r="1202" spans="1:8">
      <c r="A1202" s="1">
        <v>1201</v>
      </c>
      <c r="B1202" s="3" t="s">
        <v>230</v>
      </c>
      <c r="C1202" s="3" t="s">
        <v>9</v>
      </c>
      <c r="D1202" s="3" t="s">
        <v>10</v>
      </c>
      <c r="E1202" s="3" t="s">
        <v>148</v>
      </c>
      <c r="F1202" s="3" t="s">
        <v>258</v>
      </c>
      <c r="G1202" s="4">
        <v>20210779380</v>
      </c>
      <c r="H1202" s="3" t="s">
        <v>259</v>
      </c>
    </row>
    <row r="1203" spans="1:8">
      <c r="A1203" s="1">
        <v>1202</v>
      </c>
      <c r="B1203" s="3" t="s">
        <v>716</v>
      </c>
      <c r="C1203" s="3" t="s">
        <v>9</v>
      </c>
      <c r="D1203" s="3" t="s">
        <v>10</v>
      </c>
      <c r="E1203" s="3" t="s">
        <v>1724</v>
      </c>
      <c r="F1203" s="3" t="s">
        <v>258</v>
      </c>
      <c r="G1203" s="4">
        <v>20210782027</v>
      </c>
      <c r="H1203" s="3" t="s">
        <v>259</v>
      </c>
    </row>
    <row r="1204" spans="1:8">
      <c r="A1204" s="1">
        <v>1203</v>
      </c>
      <c r="B1204" s="3" t="s">
        <v>238</v>
      </c>
      <c r="C1204" s="3" t="s">
        <v>9</v>
      </c>
      <c r="D1204" s="3" t="s">
        <v>23</v>
      </c>
      <c r="E1204" s="3" t="s">
        <v>1725</v>
      </c>
      <c r="F1204" s="3" t="s">
        <v>25</v>
      </c>
      <c r="G1204" s="4">
        <v>20210783387</v>
      </c>
      <c r="H1204" s="3" t="s">
        <v>13</v>
      </c>
    </row>
    <row r="1205" spans="1:8">
      <c r="A1205" s="1">
        <v>1204</v>
      </c>
      <c r="B1205" s="3" t="s">
        <v>1726</v>
      </c>
      <c r="C1205" s="3" t="s">
        <v>9</v>
      </c>
      <c r="D1205" s="3" t="s">
        <v>10</v>
      </c>
      <c r="E1205" s="3" t="s">
        <v>1727</v>
      </c>
      <c r="F1205" s="3" t="s">
        <v>12</v>
      </c>
      <c r="G1205" s="4">
        <v>20210784807</v>
      </c>
      <c r="H1205" s="3" t="s">
        <v>13</v>
      </c>
    </row>
    <row r="1206" spans="1:8">
      <c r="A1206" s="1">
        <v>1205</v>
      </c>
      <c r="B1206" s="3" t="s">
        <v>901</v>
      </c>
      <c r="C1206" s="3" t="s">
        <v>9</v>
      </c>
      <c r="D1206" s="3" t="s">
        <v>18</v>
      </c>
      <c r="E1206" s="3" t="s">
        <v>172</v>
      </c>
      <c r="F1206" s="3" t="s">
        <v>258</v>
      </c>
      <c r="G1206" s="4">
        <v>20210784966</v>
      </c>
      <c r="H1206" s="3" t="s">
        <v>259</v>
      </c>
    </row>
    <row r="1207" spans="1:8">
      <c r="A1207" s="1">
        <v>1206</v>
      </c>
      <c r="B1207" s="3" t="s">
        <v>1728</v>
      </c>
      <c r="C1207" s="3" t="s">
        <v>9</v>
      </c>
      <c r="D1207" s="3" t="s">
        <v>18</v>
      </c>
      <c r="E1207" s="3" t="s">
        <v>1729</v>
      </c>
      <c r="F1207" s="3" t="s">
        <v>258</v>
      </c>
      <c r="G1207" s="4">
        <v>20210786660</v>
      </c>
      <c r="H1207" s="3" t="s">
        <v>259</v>
      </c>
    </row>
    <row r="1208" spans="1:8">
      <c r="A1208" s="1">
        <v>1207</v>
      </c>
      <c r="B1208" s="3" t="s">
        <v>797</v>
      </c>
      <c r="C1208" s="3" t="s">
        <v>9</v>
      </c>
      <c r="D1208" s="3" t="s">
        <v>10</v>
      </c>
      <c r="E1208" s="3" t="s">
        <v>477</v>
      </c>
      <c r="F1208" s="3" t="s">
        <v>258</v>
      </c>
      <c r="G1208" s="4">
        <v>20210787077</v>
      </c>
      <c r="H1208" s="3" t="s">
        <v>259</v>
      </c>
    </row>
    <row r="1209" spans="1:8">
      <c r="A1209" s="1">
        <v>1208</v>
      </c>
      <c r="B1209" s="3" t="s">
        <v>435</v>
      </c>
      <c r="C1209" s="3" t="s">
        <v>9</v>
      </c>
      <c r="D1209" s="3" t="s">
        <v>18</v>
      </c>
      <c r="E1209" s="3" t="s">
        <v>1730</v>
      </c>
      <c r="F1209" s="3" t="s">
        <v>131</v>
      </c>
      <c r="G1209" s="4">
        <v>20210787879</v>
      </c>
      <c r="H1209" s="3" t="s">
        <v>29</v>
      </c>
    </row>
    <row r="1210" spans="1:8">
      <c r="A1210" s="1">
        <v>1209</v>
      </c>
      <c r="B1210" s="3" t="s">
        <v>11</v>
      </c>
      <c r="C1210" s="3" t="s">
        <v>9</v>
      </c>
      <c r="D1210" s="3" t="s">
        <v>10</v>
      </c>
      <c r="E1210" s="3" t="s">
        <v>30</v>
      </c>
      <c r="F1210" s="3" t="s">
        <v>258</v>
      </c>
      <c r="G1210" s="4">
        <v>20210307975</v>
      </c>
      <c r="H1210" s="3" t="s">
        <v>259</v>
      </c>
    </row>
    <row r="1211" spans="1:8">
      <c r="A1211" s="1">
        <v>1210</v>
      </c>
      <c r="B1211" s="3" t="s">
        <v>652</v>
      </c>
      <c r="C1211" s="3" t="s">
        <v>9</v>
      </c>
      <c r="D1211" s="3" t="s">
        <v>10</v>
      </c>
      <c r="E1211" s="3" t="s">
        <v>1335</v>
      </c>
      <c r="F1211" s="3" t="s">
        <v>258</v>
      </c>
      <c r="G1211" s="4">
        <v>20210791147</v>
      </c>
      <c r="H1211" s="3" t="s">
        <v>259</v>
      </c>
    </row>
    <row r="1212" spans="1:8">
      <c r="A1212" s="1">
        <v>1211</v>
      </c>
      <c r="B1212" s="3" t="s">
        <v>1731</v>
      </c>
      <c r="C1212" s="3" t="s">
        <v>9</v>
      </c>
      <c r="D1212" s="3" t="s">
        <v>18</v>
      </c>
      <c r="E1212" s="3" t="s">
        <v>412</v>
      </c>
      <c r="F1212" s="3" t="s">
        <v>16</v>
      </c>
      <c r="G1212" s="4">
        <v>20210791838</v>
      </c>
      <c r="H1212" s="3" t="s">
        <v>13</v>
      </c>
    </row>
    <row r="1213" spans="1:8">
      <c r="A1213" s="1">
        <v>1212</v>
      </c>
      <c r="B1213" s="3" t="s">
        <v>452</v>
      </c>
      <c r="C1213" s="3" t="s">
        <v>9</v>
      </c>
      <c r="D1213" s="3" t="s">
        <v>23</v>
      </c>
      <c r="E1213" s="3" t="s">
        <v>385</v>
      </c>
      <c r="F1213" s="3" t="s">
        <v>78</v>
      </c>
      <c r="G1213" s="4">
        <v>20210792166</v>
      </c>
      <c r="H1213" s="3" t="s">
        <v>79</v>
      </c>
    </row>
    <row r="1214" spans="1:8">
      <c r="A1214" s="1">
        <v>1213</v>
      </c>
      <c r="B1214" s="3" t="s">
        <v>1515</v>
      </c>
      <c r="C1214" s="3" t="s">
        <v>9</v>
      </c>
      <c r="D1214" s="3" t="s">
        <v>23</v>
      </c>
      <c r="E1214" s="3" t="s">
        <v>1732</v>
      </c>
      <c r="F1214" s="3" t="s">
        <v>12</v>
      </c>
      <c r="G1214" s="4">
        <v>20210792648</v>
      </c>
      <c r="H1214" s="3" t="s">
        <v>13</v>
      </c>
    </row>
    <row r="1215" spans="1:8">
      <c r="A1215" s="1">
        <v>1214</v>
      </c>
      <c r="B1215" s="3" t="s">
        <v>535</v>
      </c>
      <c r="C1215" s="3" t="s">
        <v>9</v>
      </c>
      <c r="D1215" s="3" t="s">
        <v>18</v>
      </c>
      <c r="E1215" s="3" t="s">
        <v>1309</v>
      </c>
      <c r="F1215" s="3" t="s">
        <v>258</v>
      </c>
      <c r="G1215" s="4">
        <v>20210792719</v>
      </c>
      <c r="H1215" s="3" t="s">
        <v>259</v>
      </c>
    </row>
    <row r="1216" spans="1:8">
      <c r="A1216" s="1">
        <v>1215</v>
      </c>
      <c r="B1216" s="3" t="s">
        <v>1733</v>
      </c>
      <c r="C1216" s="3" t="s">
        <v>9</v>
      </c>
      <c r="D1216" s="3" t="s">
        <v>23</v>
      </c>
      <c r="E1216" s="3" t="s">
        <v>1734</v>
      </c>
      <c r="F1216" s="3" t="s">
        <v>258</v>
      </c>
      <c r="G1216" s="4">
        <v>20210792821</v>
      </c>
      <c r="H1216" s="3" t="s">
        <v>259</v>
      </c>
    </row>
    <row r="1217" spans="1:8">
      <c r="A1217" s="1">
        <v>1216</v>
      </c>
      <c r="B1217" s="3" t="s">
        <v>103</v>
      </c>
      <c r="C1217" s="3" t="s">
        <v>9</v>
      </c>
      <c r="D1217" s="3" t="s">
        <v>18</v>
      </c>
      <c r="E1217" s="3" t="s">
        <v>1735</v>
      </c>
      <c r="F1217" s="3" t="s">
        <v>416</v>
      </c>
      <c r="G1217" s="4">
        <v>20210794053</v>
      </c>
      <c r="H1217" s="3" t="s">
        <v>73</v>
      </c>
    </row>
    <row r="1218" spans="1:8">
      <c r="A1218" s="1">
        <v>1217</v>
      </c>
      <c r="B1218" s="3" t="s">
        <v>1736</v>
      </c>
      <c r="C1218" s="3" t="s">
        <v>9</v>
      </c>
      <c r="D1218" s="3" t="s">
        <v>10</v>
      </c>
      <c r="E1218" s="3" t="s">
        <v>93</v>
      </c>
      <c r="F1218" s="3" t="s">
        <v>12</v>
      </c>
      <c r="G1218" s="4">
        <v>20210795069</v>
      </c>
      <c r="H1218" s="3" t="s">
        <v>13</v>
      </c>
    </row>
    <row r="1219" spans="1:8">
      <c r="A1219" s="1">
        <v>1218</v>
      </c>
      <c r="B1219" s="3" t="s">
        <v>1737</v>
      </c>
      <c r="C1219" s="3" t="s">
        <v>9</v>
      </c>
      <c r="D1219" s="3" t="s">
        <v>10</v>
      </c>
      <c r="E1219" s="3" t="s">
        <v>435</v>
      </c>
      <c r="F1219" s="3" t="s">
        <v>258</v>
      </c>
      <c r="G1219" s="4">
        <v>20210795541</v>
      </c>
      <c r="H1219" s="3" t="s">
        <v>259</v>
      </c>
    </row>
    <row r="1220" spans="1:8">
      <c r="A1220" s="1">
        <v>1219</v>
      </c>
      <c r="B1220" s="3" t="s">
        <v>1738</v>
      </c>
      <c r="C1220" s="3" t="s">
        <v>9</v>
      </c>
      <c r="D1220" s="3" t="s">
        <v>23</v>
      </c>
      <c r="E1220" s="3" t="s">
        <v>1739</v>
      </c>
      <c r="F1220" s="3" t="s">
        <v>258</v>
      </c>
      <c r="G1220" s="4">
        <v>20210796238</v>
      </c>
      <c r="H1220" s="3" t="s">
        <v>259</v>
      </c>
    </row>
    <row r="1221" spans="1:8">
      <c r="A1221" s="1">
        <v>1220</v>
      </c>
      <c r="B1221" s="3" t="s">
        <v>699</v>
      </c>
      <c r="C1221" s="3" t="s">
        <v>9</v>
      </c>
      <c r="D1221" s="3" t="s">
        <v>10</v>
      </c>
      <c r="E1221" s="3" t="s">
        <v>1740</v>
      </c>
      <c r="F1221" s="3" t="s">
        <v>12</v>
      </c>
      <c r="G1221" s="4">
        <v>20210796509</v>
      </c>
      <c r="H1221" s="3" t="s">
        <v>13</v>
      </c>
    </row>
    <row r="1222" spans="1:8">
      <c r="A1222" s="1">
        <v>1221</v>
      </c>
      <c r="B1222" s="3" t="s">
        <v>95</v>
      </c>
      <c r="C1222" s="3" t="s">
        <v>9</v>
      </c>
      <c r="D1222" s="3" t="s">
        <v>10</v>
      </c>
      <c r="E1222" s="3" t="s">
        <v>1741</v>
      </c>
      <c r="F1222" s="3" t="s">
        <v>12</v>
      </c>
      <c r="G1222" s="4">
        <v>20210797327</v>
      </c>
      <c r="H1222" s="3" t="s">
        <v>13</v>
      </c>
    </row>
    <row r="1223" spans="1:8">
      <c r="A1223" s="1">
        <v>1222</v>
      </c>
      <c r="B1223" s="3" t="s">
        <v>270</v>
      </c>
      <c r="C1223" s="3" t="s">
        <v>9</v>
      </c>
      <c r="D1223" s="3" t="s">
        <v>10</v>
      </c>
      <c r="E1223" s="3" t="s">
        <v>1742</v>
      </c>
      <c r="F1223" s="3" t="s">
        <v>258</v>
      </c>
      <c r="G1223" s="4">
        <v>20210797420</v>
      </c>
      <c r="H1223" s="3" t="s">
        <v>259</v>
      </c>
    </row>
    <row r="1224" spans="1:8">
      <c r="A1224" s="1">
        <v>1223</v>
      </c>
      <c r="B1224" s="3" t="s">
        <v>913</v>
      </c>
      <c r="C1224" s="3" t="s">
        <v>9</v>
      </c>
      <c r="D1224" s="3" t="s">
        <v>18</v>
      </c>
      <c r="E1224" s="3" t="s">
        <v>556</v>
      </c>
      <c r="F1224" s="3" t="s">
        <v>258</v>
      </c>
      <c r="G1224" s="4">
        <v>20210798843</v>
      </c>
      <c r="H1224" s="3" t="s">
        <v>259</v>
      </c>
    </row>
    <row r="1225" spans="1:8">
      <c r="A1225" s="1">
        <v>1224</v>
      </c>
      <c r="B1225" s="3" t="s">
        <v>1743</v>
      </c>
      <c r="C1225" s="3" t="s">
        <v>9</v>
      </c>
      <c r="D1225" s="3" t="s">
        <v>70</v>
      </c>
      <c r="E1225" s="3" t="s">
        <v>660</v>
      </c>
      <c r="F1225" s="3" t="s">
        <v>258</v>
      </c>
      <c r="G1225" s="4">
        <v>20210799265</v>
      </c>
      <c r="H1225" s="3" t="s">
        <v>259</v>
      </c>
    </row>
    <row r="1226" spans="1:8">
      <c r="A1226" s="1">
        <v>1225</v>
      </c>
      <c r="B1226" s="3" t="s">
        <v>1744</v>
      </c>
      <c r="C1226" s="3" t="s">
        <v>9</v>
      </c>
      <c r="D1226" s="3" t="s">
        <v>23</v>
      </c>
      <c r="E1226" s="3" t="s">
        <v>1745</v>
      </c>
      <c r="F1226" s="3" t="s">
        <v>293</v>
      </c>
      <c r="G1226" s="4">
        <v>20210800721</v>
      </c>
      <c r="H1226" s="3" t="s">
        <v>79</v>
      </c>
    </row>
    <row r="1227" spans="1:8">
      <c r="A1227" s="1">
        <v>1226</v>
      </c>
      <c r="B1227" s="3" t="s">
        <v>218</v>
      </c>
      <c r="C1227" s="3" t="s">
        <v>9</v>
      </c>
      <c r="D1227" s="3" t="s">
        <v>23</v>
      </c>
      <c r="E1227" s="3" t="s">
        <v>909</v>
      </c>
      <c r="F1227" s="3" t="s">
        <v>12</v>
      </c>
      <c r="G1227" s="4">
        <v>20210801314</v>
      </c>
      <c r="H1227" s="3" t="s">
        <v>13</v>
      </c>
    </row>
    <row r="1228" spans="1:8">
      <c r="A1228" s="1">
        <v>1227</v>
      </c>
      <c r="B1228" s="3" t="s">
        <v>1746</v>
      </c>
      <c r="C1228" s="3" t="s">
        <v>9</v>
      </c>
      <c r="D1228" s="3" t="s">
        <v>10</v>
      </c>
      <c r="E1228" s="3" t="s">
        <v>1747</v>
      </c>
      <c r="F1228" s="3" t="s">
        <v>258</v>
      </c>
      <c r="G1228" s="4">
        <v>20210801525</v>
      </c>
      <c r="H1228" s="3" t="s">
        <v>259</v>
      </c>
    </row>
    <row r="1229" spans="1:8">
      <c r="A1229" s="1">
        <v>1228</v>
      </c>
      <c r="B1229" s="3" t="s">
        <v>558</v>
      </c>
      <c r="C1229" s="3" t="s">
        <v>9</v>
      </c>
      <c r="D1229" s="3" t="s">
        <v>18</v>
      </c>
      <c r="E1229" s="3" t="s">
        <v>1748</v>
      </c>
      <c r="F1229" s="3" t="s">
        <v>142</v>
      </c>
      <c r="G1229" s="4">
        <v>20210802304</v>
      </c>
      <c r="H1229" s="3" t="s">
        <v>143</v>
      </c>
    </row>
    <row r="1230" spans="1:8">
      <c r="A1230" s="1">
        <v>1229</v>
      </c>
      <c r="B1230" s="3" t="s">
        <v>1749</v>
      </c>
      <c r="C1230" s="3" t="s">
        <v>9</v>
      </c>
      <c r="D1230" s="3" t="s">
        <v>10</v>
      </c>
      <c r="E1230" s="3" t="s">
        <v>267</v>
      </c>
      <c r="F1230" s="3" t="s">
        <v>12</v>
      </c>
      <c r="G1230" s="4">
        <v>20210802985</v>
      </c>
      <c r="H1230" s="3" t="s">
        <v>13</v>
      </c>
    </row>
    <row r="1231" spans="1:8">
      <c r="A1231" s="1">
        <v>1230</v>
      </c>
      <c r="B1231" s="3" t="s">
        <v>357</v>
      </c>
      <c r="C1231" s="3" t="s">
        <v>9</v>
      </c>
      <c r="D1231" s="3" t="s">
        <v>10</v>
      </c>
      <c r="E1231" s="3" t="s">
        <v>1750</v>
      </c>
      <c r="F1231" s="3" t="s">
        <v>12</v>
      </c>
      <c r="G1231" s="4">
        <v>20210804513</v>
      </c>
      <c r="H1231" s="3" t="s">
        <v>13</v>
      </c>
    </row>
    <row r="1232" spans="1:8">
      <c r="A1232" s="1">
        <v>1231</v>
      </c>
      <c r="B1232" s="3" t="s">
        <v>613</v>
      </c>
      <c r="C1232" s="3" t="s">
        <v>9</v>
      </c>
      <c r="D1232" s="3" t="s">
        <v>10</v>
      </c>
      <c r="E1232" s="3" t="s">
        <v>1079</v>
      </c>
      <c r="F1232" s="3" t="s">
        <v>258</v>
      </c>
      <c r="G1232" s="4">
        <v>20210805431</v>
      </c>
      <c r="H1232" s="3" t="s">
        <v>259</v>
      </c>
    </row>
    <row r="1233" spans="1:8">
      <c r="A1233" s="1">
        <v>1232</v>
      </c>
      <c r="B1233" s="3" t="s">
        <v>94</v>
      </c>
      <c r="C1233" s="3" t="s">
        <v>9</v>
      </c>
      <c r="D1233" s="3" t="s">
        <v>10</v>
      </c>
      <c r="E1233" s="3" t="s">
        <v>1362</v>
      </c>
      <c r="F1233" s="3" t="s">
        <v>258</v>
      </c>
      <c r="G1233" s="4">
        <v>20210805513</v>
      </c>
      <c r="H1233" s="3" t="s">
        <v>259</v>
      </c>
    </row>
    <row r="1234" spans="1:8">
      <c r="A1234" s="1">
        <v>1233</v>
      </c>
      <c r="B1234" s="3" t="s">
        <v>999</v>
      </c>
      <c r="C1234" s="3" t="s">
        <v>9</v>
      </c>
      <c r="D1234" s="3" t="s">
        <v>10</v>
      </c>
      <c r="E1234" s="3" t="s">
        <v>1751</v>
      </c>
      <c r="F1234" s="3" t="s">
        <v>183</v>
      </c>
      <c r="G1234" s="4">
        <v>20210109481</v>
      </c>
      <c r="H1234" s="3" t="s">
        <v>79</v>
      </c>
    </row>
    <row r="1235" spans="1:8">
      <c r="A1235" s="1">
        <v>1234</v>
      </c>
      <c r="B1235" s="3" t="s">
        <v>97</v>
      </c>
      <c r="C1235" s="3" t="s">
        <v>9</v>
      </c>
      <c r="D1235" s="3" t="s">
        <v>23</v>
      </c>
      <c r="E1235" s="3" t="s">
        <v>1270</v>
      </c>
      <c r="F1235" s="3" t="s">
        <v>258</v>
      </c>
      <c r="G1235" s="4">
        <v>20210402737</v>
      </c>
      <c r="H1235" s="3" t="s">
        <v>259</v>
      </c>
    </row>
    <row r="1236" spans="1:8">
      <c r="A1236" s="1">
        <v>1235</v>
      </c>
      <c r="B1236" s="3" t="s">
        <v>27</v>
      </c>
      <c r="C1236" s="3" t="s">
        <v>9</v>
      </c>
      <c r="D1236" s="3" t="s">
        <v>23</v>
      </c>
      <c r="E1236" s="3" t="s">
        <v>1336</v>
      </c>
      <c r="F1236" s="3" t="s">
        <v>142</v>
      </c>
      <c r="G1236" s="4">
        <v>20210402884</v>
      </c>
      <c r="H1236" s="3" t="s">
        <v>143</v>
      </c>
    </row>
    <row r="1237" spans="1:8">
      <c r="A1237" s="1">
        <v>1236</v>
      </c>
      <c r="B1237" s="3" t="s">
        <v>146</v>
      </c>
      <c r="C1237" s="3" t="s">
        <v>9</v>
      </c>
      <c r="D1237" s="3" t="s">
        <v>10</v>
      </c>
      <c r="E1237" s="3" t="s">
        <v>1752</v>
      </c>
      <c r="F1237" s="3" t="s">
        <v>25</v>
      </c>
      <c r="G1237" s="4">
        <v>20210807702</v>
      </c>
      <c r="H1237" s="3" t="s">
        <v>13</v>
      </c>
    </row>
    <row r="1238" spans="1:8">
      <c r="A1238" s="1">
        <v>1237</v>
      </c>
      <c r="B1238" s="3" t="s">
        <v>1753</v>
      </c>
      <c r="C1238" s="3" t="s">
        <v>9</v>
      </c>
      <c r="D1238" s="3" t="s">
        <v>23</v>
      </c>
      <c r="E1238" s="3" t="s">
        <v>1754</v>
      </c>
      <c r="F1238" s="3" t="s">
        <v>16</v>
      </c>
      <c r="G1238" s="4">
        <v>20210308430</v>
      </c>
      <c r="H1238" s="3" t="s">
        <v>13</v>
      </c>
    </row>
    <row r="1239" spans="1:8">
      <c r="A1239" s="1">
        <v>1238</v>
      </c>
      <c r="B1239" s="3" t="s">
        <v>1755</v>
      </c>
      <c r="C1239" s="3" t="s">
        <v>9</v>
      </c>
      <c r="D1239" s="3" t="s">
        <v>18</v>
      </c>
      <c r="E1239" s="3" t="s">
        <v>1756</v>
      </c>
      <c r="F1239" s="3" t="s">
        <v>258</v>
      </c>
      <c r="G1239" s="4">
        <v>20210808194</v>
      </c>
      <c r="H1239" s="3" t="s">
        <v>259</v>
      </c>
    </row>
    <row r="1240" spans="1:8">
      <c r="A1240" s="1">
        <v>1239</v>
      </c>
      <c r="B1240" s="3" t="s">
        <v>1757</v>
      </c>
      <c r="C1240" s="3" t="s">
        <v>9</v>
      </c>
      <c r="D1240" s="3" t="s">
        <v>23</v>
      </c>
      <c r="E1240" s="3" t="s">
        <v>941</v>
      </c>
      <c r="F1240" s="3" t="s">
        <v>258</v>
      </c>
      <c r="G1240" s="4">
        <v>20210808891</v>
      </c>
      <c r="H1240" s="3" t="s">
        <v>259</v>
      </c>
    </row>
    <row r="1241" spans="1:8">
      <c r="A1241" s="1">
        <v>1240</v>
      </c>
      <c r="B1241" s="3" t="s">
        <v>1758</v>
      </c>
      <c r="C1241" s="3" t="s">
        <v>9</v>
      </c>
      <c r="D1241" s="3" t="s">
        <v>10</v>
      </c>
      <c r="E1241" s="3" t="s">
        <v>1759</v>
      </c>
      <c r="F1241" s="3" t="s">
        <v>258</v>
      </c>
      <c r="G1241" s="4">
        <v>20210811021</v>
      </c>
      <c r="H1241" s="3" t="s">
        <v>259</v>
      </c>
    </row>
    <row r="1242" spans="1:8">
      <c r="A1242" s="1">
        <v>1241</v>
      </c>
      <c r="B1242" s="3" t="s">
        <v>1760</v>
      </c>
      <c r="C1242" s="3" t="s">
        <v>9</v>
      </c>
      <c r="D1242" s="3" t="s">
        <v>23</v>
      </c>
      <c r="E1242" s="3" t="s">
        <v>302</v>
      </c>
      <c r="F1242" s="3" t="s">
        <v>258</v>
      </c>
      <c r="G1242" s="4">
        <v>20210811195</v>
      </c>
      <c r="H1242" s="3" t="s">
        <v>259</v>
      </c>
    </row>
    <row r="1243" spans="1:8">
      <c r="A1243" s="1">
        <v>1242</v>
      </c>
      <c r="B1243" s="3" t="s">
        <v>699</v>
      </c>
      <c r="C1243" s="3" t="s">
        <v>9</v>
      </c>
      <c r="D1243" s="3" t="s">
        <v>23</v>
      </c>
      <c r="E1243" s="3" t="s">
        <v>77</v>
      </c>
      <c r="F1243" s="3" t="s">
        <v>258</v>
      </c>
      <c r="G1243" s="4">
        <v>20210813811</v>
      </c>
      <c r="H1243" s="3" t="s">
        <v>259</v>
      </c>
    </row>
    <row r="1244" spans="1:8">
      <c r="A1244" s="1">
        <v>1243</v>
      </c>
      <c r="B1244" s="3" t="s">
        <v>1761</v>
      </c>
      <c r="C1244" s="3" t="s">
        <v>9</v>
      </c>
      <c r="D1244" s="3" t="s">
        <v>10</v>
      </c>
      <c r="E1244" s="3" t="s">
        <v>1762</v>
      </c>
      <c r="F1244" s="3" t="s">
        <v>258</v>
      </c>
      <c r="G1244" s="4">
        <v>20210813979</v>
      </c>
      <c r="H1244" s="3" t="s">
        <v>259</v>
      </c>
    </row>
    <row r="1245" spans="1:8">
      <c r="A1245" s="1">
        <v>1244</v>
      </c>
      <c r="B1245" s="3" t="s">
        <v>178</v>
      </c>
      <c r="C1245" s="3" t="s">
        <v>9</v>
      </c>
      <c r="D1245" s="3" t="s">
        <v>18</v>
      </c>
      <c r="E1245" s="3" t="s">
        <v>1090</v>
      </c>
      <c r="F1245" s="3" t="s">
        <v>258</v>
      </c>
      <c r="G1245" s="4">
        <v>20210814163</v>
      </c>
      <c r="H1245" s="3" t="s">
        <v>259</v>
      </c>
    </row>
    <row r="1246" spans="1:8">
      <c r="A1246" s="1">
        <v>1245</v>
      </c>
      <c r="B1246" s="3" t="s">
        <v>1580</v>
      </c>
      <c r="C1246" s="3" t="s">
        <v>9</v>
      </c>
      <c r="D1246" s="3" t="s">
        <v>23</v>
      </c>
      <c r="E1246" s="3" t="s">
        <v>453</v>
      </c>
      <c r="F1246" s="3" t="s">
        <v>12</v>
      </c>
      <c r="G1246" s="4">
        <v>20210814435</v>
      </c>
      <c r="H1246" s="3" t="s">
        <v>13</v>
      </c>
    </row>
    <row r="1247" spans="1:8">
      <c r="A1247" s="1">
        <v>1246</v>
      </c>
      <c r="B1247" s="3" t="s">
        <v>1763</v>
      </c>
      <c r="C1247" s="3" t="s">
        <v>9</v>
      </c>
      <c r="D1247" s="3" t="s">
        <v>10</v>
      </c>
      <c r="E1247" s="3" t="s">
        <v>154</v>
      </c>
      <c r="F1247" s="3" t="s">
        <v>61</v>
      </c>
      <c r="G1247" s="4">
        <v>20210814804</v>
      </c>
      <c r="H1247" s="3" t="s">
        <v>62</v>
      </c>
    </row>
    <row r="1248" spans="1:8">
      <c r="A1248" s="1">
        <v>1247</v>
      </c>
      <c r="B1248" s="3" t="s">
        <v>422</v>
      </c>
      <c r="C1248" s="3" t="s">
        <v>9</v>
      </c>
      <c r="D1248" s="3" t="s">
        <v>10</v>
      </c>
      <c r="E1248" s="3" t="s">
        <v>1764</v>
      </c>
      <c r="F1248" s="3" t="s">
        <v>258</v>
      </c>
      <c r="G1248" s="4">
        <v>20210815611</v>
      </c>
      <c r="H1248" s="3" t="s">
        <v>259</v>
      </c>
    </row>
    <row r="1249" spans="1:8">
      <c r="A1249" s="1">
        <v>1248</v>
      </c>
      <c r="B1249" s="3" t="s">
        <v>595</v>
      </c>
      <c r="C1249" s="3" t="s">
        <v>9</v>
      </c>
      <c r="D1249" s="3" t="s">
        <v>23</v>
      </c>
      <c r="E1249" s="3" t="s">
        <v>1765</v>
      </c>
      <c r="F1249" s="3" t="s">
        <v>12</v>
      </c>
      <c r="G1249" s="4">
        <v>20210816844</v>
      </c>
      <c r="H1249" s="3" t="s">
        <v>13</v>
      </c>
    </row>
    <row r="1250" spans="1:8">
      <c r="A1250" s="1">
        <v>1249</v>
      </c>
      <c r="B1250" s="3" t="s">
        <v>1766</v>
      </c>
      <c r="C1250" s="3" t="s">
        <v>9</v>
      </c>
      <c r="D1250" s="3" t="s">
        <v>1387</v>
      </c>
      <c r="E1250" s="3" t="s">
        <v>1767</v>
      </c>
      <c r="F1250" s="3" t="s">
        <v>258</v>
      </c>
      <c r="G1250" s="4">
        <v>20210818545</v>
      </c>
      <c r="H1250" s="3" t="s">
        <v>259</v>
      </c>
    </row>
    <row r="1251" spans="1:8">
      <c r="A1251" s="1">
        <v>1250</v>
      </c>
      <c r="B1251" s="3" t="s">
        <v>1014</v>
      </c>
      <c r="C1251" s="3" t="s">
        <v>9</v>
      </c>
      <c r="D1251" s="3" t="s">
        <v>10</v>
      </c>
      <c r="E1251" s="3" t="s">
        <v>941</v>
      </c>
      <c r="F1251" s="3" t="s">
        <v>16</v>
      </c>
      <c r="G1251" s="4">
        <v>20210819062</v>
      </c>
      <c r="H1251" s="3" t="s">
        <v>13</v>
      </c>
    </row>
    <row r="1252" spans="1:8">
      <c r="A1252" s="1">
        <v>1251</v>
      </c>
      <c r="B1252" s="3" t="s">
        <v>1432</v>
      </c>
      <c r="C1252" s="3" t="s">
        <v>9</v>
      </c>
      <c r="D1252" s="3" t="s">
        <v>18</v>
      </c>
      <c r="E1252" s="3" t="s">
        <v>1163</v>
      </c>
      <c r="F1252" s="3" t="s">
        <v>25</v>
      </c>
      <c r="G1252" s="4">
        <v>20210820864</v>
      </c>
      <c r="H1252" s="3" t="s">
        <v>13</v>
      </c>
    </row>
    <row r="1253" spans="1:8">
      <c r="A1253" s="1">
        <v>1252</v>
      </c>
      <c r="B1253" s="3" t="s">
        <v>1768</v>
      </c>
      <c r="C1253" s="3" t="s">
        <v>9</v>
      </c>
      <c r="D1253" s="3" t="s">
        <v>10</v>
      </c>
      <c r="E1253" s="3" t="s">
        <v>357</v>
      </c>
      <c r="F1253" s="3" t="s">
        <v>258</v>
      </c>
      <c r="G1253" s="4">
        <v>20210821130</v>
      </c>
      <c r="H1253" s="3" t="s">
        <v>259</v>
      </c>
    </row>
    <row r="1254" spans="1:8">
      <c r="A1254" s="1">
        <v>1253</v>
      </c>
      <c r="B1254" s="3" t="s">
        <v>1769</v>
      </c>
      <c r="C1254" s="3" t="s">
        <v>9</v>
      </c>
      <c r="D1254" s="3" t="s">
        <v>18</v>
      </c>
      <c r="E1254" s="3" t="s">
        <v>229</v>
      </c>
      <c r="F1254" s="3" t="s">
        <v>258</v>
      </c>
      <c r="G1254" s="4">
        <v>20210404915</v>
      </c>
      <c r="H1254" s="3" t="s">
        <v>259</v>
      </c>
    </row>
    <row r="1255" spans="1:8">
      <c r="A1255" s="1">
        <v>1254</v>
      </c>
      <c r="B1255" s="3" t="s">
        <v>1770</v>
      </c>
      <c r="C1255" s="3" t="s">
        <v>9</v>
      </c>
      <c r="D1255" s="3" t="s">
        <v>10</v>
      </c>
      <c r="E1255" s="3" t="s">
        <v>1771</v>
      </c>
      <c r="F1255" s="3" t="s">
        <v>12</v>
      </c>
      <c r="G1255" s="4">
        <v>20210821604</v>
      </c>
      <c r="H1255" s="3" t="s">
        <v>13</v>
      </c>
    </row>
    <row r="1256" spans="1:8">
      <c r="A1256" s="1">
        <v>1255</v>
      </c>
      <c r="B1256" s="3" t="s">
        <v>36</v>
      </c>
      <c r="C1256" s="3" t="s">
        <v>9</v>
      </c>
      <c r="D1256" s="3" t="s">
        <v>10</v>
      </c>
      <c r="E1256" s="3" t="s">
        <v>1772</v>
      </c>
      <c r="F1256" s="3" t="s">
        <v>258</v>
      </c>
      <c r="G1256" s="4">
        <v>20210822769</v>
      </c>
      <c r="H1256" s="3" t="s">
        <v>259</v>
      </c>
    </row>
    <row r="1257" spans="1:8">
      <c r="A1257" s="1">
        <v>1256</v>
      </c>
      <c r="B1257" s="3" t="s">
        <v>1773</v>
      </c>
      <c r="C1257" s="3" t="s">
        <v>9</v>
      </c>
      <c r="D1257" s="3" t="s">
        <v>23</v>
      </c>
      <c r="E1257" s="3" t="s">
        <v>1774</v>
      </c>
      <c r="F1257" s="3" t="s">
        <v>258</v>
      </c>
      <c r="G1257" s="4">
        <v>20210822911</v>
      </c>
      <c r="H1257" s="3" t="s">
        <v>259</v>
      </c>
    </row>
    <row r="1258" spans="1:8">
      <c r="A1258" s="1">
        <v>1257</v>
      </c>
      <c r="B1258" s="3" t="s">
        <v>369</v>
      </c>
      <c r="C1258" s="3" t="s">
        <v>9</v>
      </c>
      <c r="D1258" s="3" t="s">
        <v>23</v>
      </c>
      <c r="E1258" s="3" t="s">
        <v>315</v>
      </c>
      <c r="F1258" s="3" t="s">
        <v>12</v>
      </c>
      <c r="G1258" s="4">
        <v>20210823127</v>
      </c>
      <c r="H1258" s="3" t="s">
        <v>13</v>
      </c>
    </row>
    <row r="1259" spans="1:8">
      <c r="A1259" s="1">
        <v>1258</v>
      </c>
      <c r="B1259" s="3" t="s">
        <v>1775</v>
      </c>
      <c r="C1259" s="3" t="s">
        <v>9</v>
      </c>
      <c r="D1259" s="3" t="s">
        <v>23</v>
      </c>
      <c r="E1259" s="3" t="s">
        <v>1414</v>
      </c>
      <c r="F1259" s="3" t="s">
        <v>258</v>
      </c>
      <c r="G1259" s="4">
        <v>20210823623</v>
      </c>
      <c r="H1259" s="3" t="s">
        <v>259</v>
      </c>
    </row>
    <row r="1260" spans="1:8">
      <c r="A1260" s="1">
        <v>1259</v>
      </c>
      <c r="B1260" s="3" t="s">
        <v>36</v>
      </c>
      <c r="C1260" s="3" t="s">
        <v>9</v>
      </c>
      <c r="D1260" s="3" t="s">
        <v>18</v>
      </c>
      <c r="E1260" s="3" t="s">
        <v>197</v>
      </c>
      <c r="F1260" s="3" t="s">
        <v>258</v>
      </c>
      <c r="G1260" s="4">
        <v>20210406649</v>
      </c>
      <c r="H1260" s="3" t="s">
        <v>259</v>
      </c>
    </row>
    <row r="1261" spans="1:8">
      <c r="A1261" s="1">
        <v>1260</v>
      </c>
      <c r="B1261" s="3" t="s">
        <v>1776</v>
      </c>
      <c r="C1261" s="3" t="s">
        <v>9</v>
      </c>
      <c r="D1261" s="3" t="s">
        <v>10</v>
      </c>
      <c r="E1261" s="3" t="s">
        <v>1777</v>
      </c>
      <c r="F1261" s="3" t="s">
        <v>258</v>
      </c>
      <c r="G1261" s="4">
        <v>20210407225</v>
      </c>
      <c r="H1261" s="3" t="s">
        <v>259</v>
      </c>
    </row>
    <row r="1262" spans="1:8">
      <c r="A1262" s="1">
        <v>1261</v>
      </c>
      <c r="B1262" s="3" t="s">
        <v>1778</v>
      </c>
      <c r="C1262" s="3" t="s">
        <v>9</v>
      </c>
      <c r="D1262" s="3" t="s">
        <v>10</v>
      </c>
      <c r="E1262" s="3" t="s">
        <v>1049</v>
      </c>
      <c r="F1262" s="3" t="s">
        <v>12</v>
      </c>
      <c r="G1262" s="4">
        <v>20210825688</v>
      </c>
      <c r="H1262" s="3" t="s">
        <v>13</v>
      </c>
    </row>
    <row r="1263" spans="1:8">
      <c r="A1263" s="1">
        <v>1262</v>
      </c>
      <c r="B1263" s="3" t="s">
        <v>250</v>
      </c>
      <c r="C1263" s="3" t="s">
        <v>9</v>
      </c>
      <c r="D1263" s="3" t="s">
        <v>18</v>
      </c>
      <c r="E1263" s="3" t="s">
        <v>172</v>
      </c>
      <c r="F1263" s="3" t="s">
        <v>12</v>
      </c>
      <c r="G1263" s="4">
        <v>20210826623</v>
      </c>
      <c r="H1263" s="3" t="s">
        <v>13</v>
      </c>
    </row>
    <row r="1264" spans="1:8">
      <c r="A1264" s="1">
        <v>1263</v>
      </c>
      <c r="B1264" s="3" t="s">
        <v>1590</v>
      </c>
      <c r="C1264" s="3" t="s">
        <v>9</v>
      </c>
      <c r="D1264" s="3" t="s">
        <v>10</v>
      </c>
      <c r="E1264" s="3" t="s">
        <v>1290</v>
      </c>
      <c r="F1264" s="3" t="s">
        <v>258</v>
      </c>
      <c r="G1264" s="4">
        <v>20210828815</v>
      </c>
      <c r="H1264" s="3" t="s">
        <v>259</v>
      </c>
    </row>
    <row r="1265" spans="1:8">
      <c r="A1265" s="1">
        <v>1264</v>
      </c>
      <c r="B1265" s="3" t="s">
        <v>1779</v>
      </c>
      <c r="C1265" s="3" t="s">
        <v>9</v>
      </c>
      <c r="D1265" s="3" t="s">
        <v>10</v>
      </c>
      <c r="E1265" s="3" t="s">
        <v>1780</v>
      </c>
      <c r="F1265" s="3" t="s">
        <v>16</v>
      </c>
      <c r="G1265" s="4">
        <v>20210833377</v>
      </c>
      <c r="H1265" s="3" t="s">
        <v>13</v>
      </c>
    </row>
    <row r="1266" spans="1:8">
      <c r="A1266" s="1">
        <v>1265</v>
      </c>
      <c r="B1266" s="3" t="s">
        <v>1781</v>
      </c>
      <c r="C1266" s="3" t="s">
        <v>9</v>
      </c>
      <c r="D1266" s="3" t="s">
        <v>23</v>
      </c>
      <c r="E1266" s="3" t="s">
        <v>1396</v>
      </c>
      <c r="F1266" s="3" t="s">
        <v>16</v>
      </c>
      <c r="G1266" s="4">
        <v>20210833631</v>
      </c>
      <c r="H1266" s="3" t="s">
        <v>13</v>
      </c>
    </row>
    <row r="1267" spans="1:8">
      <c r="A1267" s="1">
        <v>1266</v>
      </c>
      <c r="B1267" s="3" t="s">
        <v>777</v>
      </c>
      <c r="C1267" s="3" t="s">
        <v>9</v>
      </c>
      <c r="D1267" s="3" t="s">
        <v>10</v>
      </c>
      <c r="E1267" s="3" t="s">
        <v>1782</v>
      </c>
      <c r="F1267" s="3" t="s">
        <v>258</v>
      </c>
      <c r="G1267" s="4">
        <v>20210834255</v>
      </c>
      <c r="H1267" s="3" t="s">
        <v>259</v>
      </c>
    </row>
    <row r="1268" spans="1:8">
      <c r="A1268" s="1">
        <v>1267</v>
      </c>
      <c r="B1268" s="3" t="s">
        <v>357</v>
      </c>
      <c r="C1268" s="3" t="s">
        <v>9</v>
      </c>
      <c r="D1268" s="3" t="s">
        <v>23</v>
      </c>
      <c r="E1268" s="3" t="s">
        <v>1783</v>
      </c>
      <c r="F1268" s="3" t="s">
        <v>12</v>
      </c>
      <c r="G1268" s="4">
        <v>20210835071</v>
      </c>
      <c r="H1268" s="3" t="s">
        <v>13</v>
      </c>
    </row>
    <row r="1269" spans="1:8">
      <c r="A1269" s="1">
        <v>1268</v>
      </c>
      <c r="B1269" s="3" t="s">
        <v>1784</v>
      </c>
      <c r="C1269" s="3" t="s">
        <v>9</v>
      </c>
      <c r="D1269" s="3" t="s">
        <v>23</v>
      </c>
      <c r="E1269" s="3" t="s">
        <v>1122</v>
      </c>
      <c r="F1269" s="3" t="s">
        <v>12</v>
      </c>
      <c r="G1269" s="4">
        <v>20210835480</v>
      </c>
      <c r="H1269" s="3" t="s">
        <v>13</v>
      </c>
    </row>
    <row r="1270" spans="1:8">
      <c r="A1270" s="1">
        <v>1269</v>
      </c>
      <c r="B1270" s="3" t="s">
        <v>38</v>
      </c>
      <c r="C1270" s="3" t="s">
        <v>9</v>
      </c>
      <c r="D1270" s="3" t="s">
        <v>23</v>
      </c>
      <c r="E1270" s="3" t="s">
        <v>1785</v>
      </c>
      <c r="F1270" s="3" t="s">
        <v>78</v>
      </c>
      <c r="G1270" s="4">
        <v>20210835985</v>
      </c>
      <c r="H1270" s="3" t="s">
        <v>79</v>
      </c>
    </row>
    <row r="1271" spans="1:8">
      <c r="A1271" s="1">
        <v>1270</v>
      </c>
      <c r="B1271" s="3" t="s">
        <v>1786</v>
      </c>
      <c r="C1271" s="3" t="s">
        <v>9</v>
      </c>
      <c r="D1271" s="3" t="s">
        <v>10</v>
      </c>
      <c r="E1271" s="3" t="s">
        <v>1115</v>
      </c>
      <c r="F1271" s="3" t="s">
        <v>258</v>
      </c>
      <c r="G1271" s="4">
        <v>20210836396</v>
      </c>
      <c r="H1271" s="3" t="s">
        <v>259</v>
      </c>
    </row>
    <row r="1272" spans="1:8">
      <c r="A1272" s="1">
        <v>1271</v>
      </c>
      <c r="B1272" s="3" t="s">
        <v>1552</v>
      </c>
      <c r="C1272" s="3" t="s">
        <v>9</v>
      </c>
      <c r="D1272" s="3" t="s">
        <v>10</v>
      </c>
      <c r="E1272" s="3" t="s">
        <v>1787</v>
      </c>
      <c r="F1272" s="3" t="s">
        <v>258</v>
      </c>
      <c r="G1272" s="4">
        <v>20210836966</v>
      </c>
      <c r="H1272" s="3" t="s">
        <v>259</v>
      </c>
    </row>
    <row r="1273" spans="1:8">
      <c r="A1273" s="1">
        <v>1272</v>
      </c>
      <c r="B1273" s="3" t="s">
        <v>350</v>
      </c>
      <c r="C1273" s="3" t="s">
        <v>9</v>
      </c>
      <c r="D1273" s="3" t="s">
        <v>23</v>
      </c>
      <c r="E1273" s="3" t="s">
        <v>1788</v>
      </c>
      <c r="F1273" s="3" t="s">
        <v>258</v>
      </c>
      <c r="G1273" s="4">
        <v>20210838391</v>
      </c>
      <c r="H1273" s="3" t="s">
        <v>259</v>
      </c>
    </row>
    <row r="1274" spans="1:8">
      <c r="A1274" s="1">
        <v>1273</v>
      </c>
      <c r="B1274" s="3" t="s">
        <v>1789</v>
      </c>
      <c r="C1274" s="3" t="s">
        <v>9</v>
      </c>
      <c r="D1274" s="3" t="s">
        <v>10</v>
      </c>
      <c r="E1274" s="3" t="s">
        <v>1790</v>
      </c>
      <c r="F1274" s="3" t="s">
        <v>258</v>
      </c>
      <c r="G1274" s="4">
        <v>20210839288</v>
      </c>
      <c r="H1274" s="3" t="s">
        <v>259</v>
      </c>
    </row>
    <row r="1275" spans="1:8">
      <c r="A1275" s="1">
        <v>1274</v>
      </c>
      <c r="B1275" s="3" t="s">
        <v>230</v>
      </c>
      <c r="C1275" s="3" t="s">
        <v>9</v>
      </c>
      <c r="D1275" s="3" t="s">
        <v>18</v>
      </c>
      <c r="E1275" s="3" t="s">
        <v>1791</v>
      </c>
      <c r="F1275" s="3" t="s">
        <v>78</v>
      </c>
      <c r="G1275" s="4">
        <v>20210841583</v>
      </c>
      <c r="H1275" s="3" t="s">
        <v>79</v>
      </c>
    </row>
    <row r="1276" spans="1:8">
      <c r="A1276" s="1">
        <v>1275</v>
      </c>
      <c r="B1276" s="3" t="s">
        <v>1792</v>
      </c>
      <c r="C1276" s="3" t="s">
        <v>9</v>
      </c>
      <c r="D1276" s="3" t="s">
        <v>18</v>
      </c>
      <c r="E1276" s="3" t="s">
        <v>1793</v>
      </c>
      <c r="F1276" s="3" t="s">
        <v>258</v>
      </c>
      <c r="G1276" s="4">
        <v>20210409067</v>
      </c>
      <c r="H1276" s="3" t="s">
        <v>259</v>
      </c>
    </row>
    <row r="1277" spans="1:8">
      <c r="A1277" s="1">
        <v>1276</v>
      </c>
      <c r="B1277" s="3" t="s">
        <v>1794</v>
      </c>
      <c r="C1277" s="3" t="s">
        <v>9</v>
      </c>
      <c r="D1277" s="3" t="s">
        <v>10</v>
      </c>
      <c r="E1277" s="3" t="s">
        <v>1795</v>
      </c>
      <c r="F1277" s="3" t="s">
        <v>524</v>
      </c>
      <c r="G1277" s="4">
        <v>20210842554</v>
      </c>
      <c r="H1277" s="3" t="s">
        <v>79</v>
      </c>
    </row>
    <row r="1278" spans="1:8">
      <c r="A1278" s="1">
        <v>1277</v>
      </c>
      <c r="B1278" s="3" t="s">
        <v>1794</v>
      </c>
      <c r="C1278" s="3" t="s">
        <v>9</v>
      </c>
      <c r="D1278" s="3" t="s">
        <v>10</v>
      </c>
      <c r="E1278" s="3" t="s">
        <v>1796</v>
      </c>
      <c r="F1278" s="3" t="s">
        <v>258</v>
      </c>
      <c r="G1278" s="4">
        <v>20210842619</v>
      </c>
      <c r="H1278" s="3" t="s">
        <v>259</v>
      </c>
    </row>
    <row r="1279" spans="1:8">
      <c r="A1279" s="1">
        <v>1278</v>
      </c>
      <c r="B1279" s="3" t="s">
        <v>1797</v>
      </c>
      <c r="C1279" s="3" t="s">
        <v>9</v>
      </c>
      <c r="D1279" s="3" t="s">
        <v>23</v>
      </c>
      <c r="E1279" s="3" t="s">
        <v>1309</v>
      </c>
      <c r="F1279" s="3" t="s">
        <v>111</v>
      </c>
      <c r="G1279" s="4">
        <v>20210843231</v>
      </c>
      <c r="H1279" s="3" t="s">
        <v>29</v>
      </c>
    </row>
    <row r="1280" spans="1:8">
      <c r="A1280" s="1">
        <v>1279</v>
      </c>
      <c r="B1280" s="3" t="s">
        <v>1798</v>
      </c>
      <c r="C1280" s="3" t="s">
        <v>9</v>
      </c>
      <c r="D1280" s="3" t="s">
        <v>70</v>
      </c>
      <c r="E1280" s="3" t="s">
        <v>1799</v>
      </c>
      <c r="F1280" s="3" t="s">
        <v>293</v>
      </c>
      <c r="G1280" s="4">
        <v>20210843380</v>
      </c>
      <c r="H1280" s="3" t="s">
        <v>79</v>
      </c>
    </row>
    <row r="1281" spans="1:8">
      <c r="A1281" s="1">
        <v>1280</v>
      </c>
      <c r="B1281" s="3" t="s">
        <v>1800</v>
      </c>
      <c r="C1281" s="3" t="s">
        <v>9</v>
      </c>
      <c r="D1281" s="3" t="s">
        <v>10</v>
      </c>
      <c r="E1281" s="3" t="s">
        <v>1801</v>
      </c>
      <c r="F1281" s="3" t="s">
        <v>258</v>
      </c>
      <c r="G1281" s="4">
        <v>20210844599</v>
      </c>
      <c r="H1281" s="3" t="s">
        <v>259</v>
      </c>
    </row>
    <row r="1282" spans="1:8">
      <c r="A1282" s="1">
        <v>1281</v>
      </c>
      <c r="B1282" s="3" t="s">
        <v>1802</v>
      </c>
      <c r="C1282" s="3" t="s">
        <v>9</v>
      </c>
      <c r="D1282" s="3" t="s">
        <v>18</v>
      </c>
      <c r="E1282" s="3" t="s">
        <v>1803</v>
      </c>
      <c r="F1282" s="3" t="s">
        <v>12</v>
      </c>
      <c r="G1282" s="4">
        <v>20210845096</v>
      </c>
      <c r="H1282" s="3" t="s">
        <v>13</v>
      </c>
    </row>
    <row r="1283" spans="1:8">
      <c r="A1283" s="1">
        <v>1282</v>
      </c>
      <c r="B1283" s="3" t="s">
        <v>49</v>
      </c>
      <c r="C1283" s="3" t="s">
        <v>9</v>
      </c>
      <c r="D1283" s="3" t="s">
        <v>10</v>
      </c>
      <c r="E1283" s="3" t="s">
        <v>508</v>
      </c>
      <c r="F1283" s="3" t="s">
        <v>258</v>
      </c>
      <c r="G1283" s="4">
        <v>20210846389</v>
      </c>
      <c r="H1283" s="3" t="s">
        <v>259</v>
      </c>
    </row>
    <row r="1284" spans="1:8">
      <c r="A1284" s="1">
        <v>1283</v>
      </c>
      <c r="B1284" s="3" t="s">
        <v>49</v>
      </c>
      <c r="C1284" s="3" t="s">
        <v>9</v>
      </c>
      <c r="D1284" s="3" t="s">
        <v>10</v>
      </c>
      <c r="E1284" s="3" t="s">
        <v>267</v>
      </c>
      <c r="F1284" s="3" t="s">
        <v>258</v>
      </c>
      <c r="G1284" s="4">
        <v>20210846727</v>
      </c>
      <c r="H1284" s="3" t="s">
        <v>259</v>
      </c>
    </row>
    <row r="1285" spans="1:8">
      <c r="A1285" s="1">
        <v>1284</v>
      </c>
      <c r="B1285" s="3" t="s">
        <v>1804</v>
      </c>
      <c r="C1285" s="3" t="s">
        <v>9</v>
      </c>
      <c r="D1285" s="3" t="s">
        <v>10</v>
      </c>
      <c r="E1285" s="3" t="s">
        <v>1805</v>
      </c>
      <c r="F1285" s="3" t="s">
        <v>258</v>
      </c>
      <c r="G1285" s="4">
        <v>20210110604</v>
      </c>
      <c r="H1285" s="3" t="s">
        <v>259</v>
      </c>
    </row>
    <row r="1286" spans="1:8">
      <c r="A1286" s="1">
        <v>1285</v>
      </c>
      <c r="B1286" s="3" t="s">
        <v>1806</v>
      </c>
      <c r="C1286" s="3" t="s">
        <v>9</v>
      </c>
      <c r="D1286" s="3" t="s">
        <v>23</v>
      </c>
      <c r="E1286" s="3" t="s">
        <v>1807</v>
      </c>
      <c r="F1286" s="3" t="s">
        <v>258</v>
      </c>
      <c r="G1286" s="4">
        <v>20210308631</v>
      </c>
      <c r="H1286" s="3" t="s">
        <v>259</v>
      </c>
    </row>
    <row r="1287" spans="1:8">
      <c r="A1287" s="1">
        <v>1286</v>
      </c>
      <c r="B1287" s="3" t="s">
        <v>232</v>
      </c>
      <c r="C1287" s="3" t="s">
        <v>9</v>
      </c>
      <c r="D1287" s="3" t="s">
        <v>10</v>
      </c>
      <c r="E1287" s="3" t="s">
        <v>101</v>
      </c>
      <c r="F1287" s="3" t="s">
        <v>12</v>
      </c>
      <c r="G1287" s="4">
        <v>20210848136</v>
      </c>
      <c r="H1287" s="3" t="s">
        <v>13</v>
      </c>
    </row>
    <row r="1288" spans="1:8">
      <c r="A1288" s="1">
        <v>1287</v>
      </c>
      <c r="B1288" s="3" t="s">
        <v>1808</v>
      </c>
      <c r="C1288" s="3" t="s">
        <v>9</v>
      </c>
      <c r="D1288" s="3" t="s">
        <v>23</v>
      </c>
      <c r="E1288" s="3" t="s">
        <v>465</v>
      </c>
      <c r="F1288" s="3" t="s">
        <v>258</v>
      </c>
      <c r="G1288" s="4">
        <v>20210850185</v>
      </c>
      <c r="H1288" s="3" t="s">
        <v>259</v>
      </c>
    </row>
    <row r="1289" spans="1:8">
      <c r="A1289" s="1">
        <v>1288</v>
      </c>
      <c r="B1289" s="3" t="s">
        <v>1809</v>
      </c>
      <c r="C1289" s="3" t="s">
        <v>9</v>
      </c>
      <c r="D1289" s="3" t="s">
        <v>23</v>
      </c>
      <c r="E1289" s="3" t="s">
        <v>87</v>
      </c>
      <c r="F1289" s="3" t="s">
        <v>12</v>
      </c>
      <c r="G1289" s="4">
        <v>20210850289</v>
      </c>
      <c r="H1289" s="3" t="s">
        <v>13</v>
      </c>
    </row>
    <row r="1290" spans="1:8">
      <c r="A1290" s="1">
        <v>1289</v>
      </c>
      <c r="B1290" s="3" t="s">
        <v>1810</v>
      </c>
      <c r="C1290" s="3" t="s">
        <v>9</v>
      </c>
      <c r="D1290" s="3" t="s">
        <v>23</v>
      </c>
      <c r="E1290" s="3" t="s">
        <v>1730</v>
      </c>
      <c r="F1290" s="3" t="s">
        <v>16</v>
      </c>
      <c r="G1290" s="4">
        <v>20210850691</v>
      </c>
      <c r="H1290" s="3" t="s">
        <v>13</v>
      </c>
    </row>
    <row r="1291" spans="1:8">
      <c r="A1291" s="1">
        <v>1290</v>
      </c>
      <c r="B1291" s="3" t="s">
        <v>265</v>
      </c>
      <c r="C1291" s="3" t="s">
        <v>9</v>
      </c>
      <c r="D1291" s="3" t="s">
        <v>23</v>
      </c>
      <c r="E1291" s="3" t="s">
        <v>1389</v>
      </c>
      <c r="F1291" s="3" t="s">
        <v>12</v>
      </c>
      <c r="G1291" s="4">
        <v>20210851984</v>
      </c>
      <c r="H1291" s="3" t="s">
        <v>13</v>
      </c>
    </row>
    <row r="1292" spans="1:8">
      <c r="A1292" s="1">
        <v>1291</v>
      </c>
      <c r="B1292" s="3" t="s">
        <v>1811</v>
      </c>
      <c r="C1292" s="3" t="s">
        <v>9</v>
      </c>
      <c r="D1292" s="3" t="s">
        <v>23</v>
      </c>
      <c r="E1292" s="3" t="s">
        <v>508</v>
      </c>
      <c r="F1292" s="3" t="s">
        <v>12</v>
      </c>
      <c r="G1292" s="4">
        <v>20210852021</v>
      </c>
      <c r="H1292" s="3" t="s">
        <v>13</v>
      </c>
    </row>
    <row r="1293" spans="1:8">
      <c r="A1293" s="1">
        <v>1292</v>
      </c>
      <c r="B1293" s="3" t="s">
        <v>1497</v>
      </c>
      <c r="C1293" s="3" t="s">
        <v>9</v>
      </c>
      <c r="D1293" s="3" t="s">
        <v>10</v>
      </c>
      <c r="E1293" s="3" t="s">
        <v>1812</v>
      </c>
      <c r="F1293" s="3" t="s">
        <v>16</v>
      </c>
      <c r="G1293" s="4">
        <v>20210852464</v>
      </c>
      <c r="H1293" s="3" t="s">
        <v>13</v>
      </c>
    </row>
    <row r="1294" spans="1:8">
      <c r="A1294" s="1">
        <v>1293</v>
      </c>
      <c r="B1294" s="3" t="s">
        <v>302</v>
      </c>
      <c r="C1294" s="3" t="s">
        <v>9</v>
      </c>
      <c r="D1294" s="3" t="s">
        <v>10</v>
      </c>
      <c r="E1294" s="3" t="s">
        <v>574</v>
      </c>
      <c r="F1294" s="3" t="s">
        <v>258</v>
      </c>
      <c r="G1294" s="4">
        <v>20210852903</v>
      </c>
      <c r="H1294" s="3" t="s">
        <v>259</v>
      </c>
    </row>
    <row r="1295" spans="1:8">
      <c r="A1295" s="1">
        <v>1294</v>
      </c>
      <c r="B1295" s="3" t="s">
        <v>1695</v>
      </c>
      <c r="C1295" s="3" t="s">
        <v>9</v>
      </c>
      <c r="D1295" s="3" t="s">
        <v>10</v>
      </c>
      <c r="E1295" s="3" t="s">
        <v>1813</v>
      </c>
      <c r="F1295" s="3" t="s">
        <v>12</v>
      </c>
      <c r="G1295" s="4">
        <v>20210855352</v>
      </c>
      <c r="H1295" s="3" t="s">
        <v>13</v>
      </c>
    </row>
    <row r="1296" spans="1:8">
      <c r="A1296" s="1">
        <v>1295</v>
      </c>
      <c r="B1296" s="3" t="s">
        <v>1814</v>
      </c>
      <c r="C1296" s="3" t="s">
        <v>9</v>
      </c>
      <c r="D1296" s="3" t="s">
        <v>23</v>
      </c>
      <c r="E1296" s="3" t="s">
        <v>840</v>
      </c>
      <c r="F1296" s="3" t="s">
        <v>258</v>
      </c>
      <c r="G1296" s="4">
        <v>20210855356</v>
      </c>
      <c r="H1296" s="3" t="s">
        <v>259</v>
      </c>
    </row>
    <row r="1297" spans="1:8">
      <c r="A1297" s="1">
        <v>1296</v>
      </c>
      <c r="B1297" s="3" t="s">
        <v>1815</v>
      </c>
      <c r="C1297" s="3" t="s">
        <v>9</v>
      </c>
      <c r="D1297" s="3" t="s">
        <v>1816</v>
      </c>
      <c r="E1297" s="3" t="s">
        <v>1817</v>
      </c>
      <c r="F1297" s="3" t="s">
        <v>12</v>
      </c>
      <c r="G1297" s="4">
        <v>20210855558</v>
      </c>
      <c r="H1297" s="3" t="s">
        <v>13</v>
      </c>
    </row>
    <row r="1298" spans="1:8">
      <c r="A1298" s="1">
        <v>1297</v>
      </c>
      <c r="B1298" s="3" t="s">
        <v>1818</v>
      </c>
      <c r="C1298" s="3" t="s">
        <v>9</v>
      </c>
      <c r="D1298" s="3" t="s">
        <v>10</v>
      </c>
      <c r="E1298" s="3" t="s">
        <v>1819</v>
      </c>
      <c r="F1298" s="3" t="s">
        <v>258</v>
      </c>
      <c r="G1298" s="4">
        <v>20210856714</v>
      </c>
      <c r="H1298" s="3" t="s">
        <v>259</v>
      </c>
    </row>
    <row r="1299" spans="1:8">
      <c r="A1299" s="1">
        <v>1298</v>
      </c>
      <c r="B1299" s="3" t="s">
        <v>1778</v>
      </c>
      <c r="C1299" s="3" t="s">
        <v>9</v>
      </c>
      <c r="D1299" s="3" t="s">
        <v>10</v>
      </c>
      <c r="E1299" s="3" t="s">
        <v>1820</v>
      </c>
      <c r="F1299" s="3" t="s">
        <v>12</v>
      </c>
      <c r="G1299" s="4">
        <v>20210857113</v>
      </c>
      <c r="H1299" s="3" t="s">
        <v>13</v>
      </c>
    </row>
    <row r="1300" spans="1:8">
      <c r="A1300" s="1">
        <v>1299</v>
      </c>
      <c r="B1300" s="3" t="s">
        <v>1821</v>
      </c>
      <c r="C1300" s="3" t="s">
        <v>9</v>
      </c>
      <c r="D1300" s="3" t="s">
        <v>10</v>
      </c>
      <c r="E1300" s="3" t="s">
        <v>241</v>
      </c>
      <c r="F1300" s="3" t="s">
        <v>258</v>
      </c>
      <c r="G1300" s="4">
        <v>20210858266</v>
      </c>
      <c r="H1300" s="3" t="s">
        <v>259</v>
      </c>
    </row>
    <row r="1301" spans="1:8">
      <c r="A1301" s="1">
        <v>1300</v>
      </c>
      <c r="B1301" s="3" t="s">
        <v>1822</v>
      </c>
      <c r="C1301" s="3" t="s">
        <v>9</v>
      </c>
      <c r="D1301" s="3" t="s">
        <v>10</v>
      </c>
      <c r="E1301" s="3" t="s">
        <v>1823</v>
      </c>
      <c r="F1301" s="3" t="s">
        <v>258</v>
      </c>
      <c r="G1301" s="4">
        <v>20210859114</v>
      </c>
      <c r="H1301" s="3" t="s">
        <v>259</v>
      </c>
    </row>
    <row r="1302" spans="1:8">
      <c r="A1302" s="1">
        <v>1301</v>
      </c>
      <c r="B1302" s="3" t="s">
        <v>706</v>
      </c>
      <c r="C1302" s="3" t="s">
        <v>9</v>
      </c>
      <c r="D1302" s="3" t="s">
        <v>23</v>
      </c>
      <c r="E1302" s="3" t="s">
        <v>1824</v>
      </c>
      <c r="F1302" s="3" t="s">
        <v>61</v>
      </c>
      <c r="G1302" s="4">
        <v>20210410672</v>
      </c>
      <c r="H1302" s="3" t="s">
        <v>62</v>
      </c>
    </row>
    <row r="1303" spans="1:8">
      <c r="A1303" s="1">
        <v>1302</v>
      </c>
      <c r="B1303" s="3" t="s">
        <v>1723</v>
      </c>
      <c r="C1303" s="3" t="s">
        <v>9</v>
      </c>
      <c r="D1303" s="3" t="s">
        <v>10</v>
      </c>
      <c r="E1303" s="3" t="s">
        <v>1825</v>
      </c>
      <c r="F1303" s="3" t="s">
        <v>16</v>
      </c>
      <c r="G1303" s="4">
        <v>20210861631</v>
      </c>
      <c r="H1303" s="3" t="s">
        <v>13</v>
      </c>
    </row>
    <row r="1304" spans="1:8">
      <c r="A1304" s="1">
        <v>1303</v>
      </c>
      <c r="B1304" s="3" t="s">
        <v>1826</v>
      </c>
      <c r="C1304" s="3" t="s">
        <v>9</v>
      </c>
      <c r="D1304" s="3" t="s">
        <v>70</v>
      </c>
      <c r="E1304" s="3" t="s">
        <v>1827</v>
      </c>
      <c r="F1304" s="3" t="s">
        <v>258</v>
      </c>
      <c r="G1304" s="4">
        <v>20210862264</v>
      </c>
      <c r="H1304" s="3" t="s">
        <v>259</v>
      </c>
    </row>
    <row r="1305" spans="1:8">
      <c r="A1305" s="1">
        <v>1304</v>
      </c>
      <c r="B1305" s="3" t="s">
        <v>1828</v>
      </c>
      <c r="C1305" s="3" t="s">
        <v>9</v>
      </c>
      <c r="D1305" s="3" t="s">
        <v>10</v>
      </c>
      <c r="E1305" s="3" t="s">
        <v>1829</v>
      </c>
      <c r="F1305" s="3" t="s">
        <v>258</v>
      </c>
      <c r="G1305" s="4">
        <v>20210862932</v>
      </c>
      <c r="H1305" s="3" t="s">
        <v>259</v>
      </c>
    </row>
    <row r="1306" spans="1:8">
      <c r="A1306" s="1">
        <v>1305</v>
      </c>
      <c r="B1306" s="3" t="s">
        <v>1830</v>
      </c>
      <c r="C1306" s="3" t="s">
        <v>9</v>
      </c>
      <c r="D1306" s="3" t="s">
        <v>23</v>
      </c>
      <c r="E1306" s="3" t="s">
        <v>1831</v>
      </c>
      <c r="F1306" s="3" t="s">
        <v>258</v>
      </c>
      <c r="G1306" s="4">
        <v>20210862945</v>
      </c>
      <c r="H1306" s="3" t="s">
        <v>259</v>
      </c>
    </row>
    <row r="1307" spans="1:8">
      <c r="A1307" s="1">
        <v>1306</v>
      </c>
      <c r="B1307" s="3" t="s">
        <v>739</v>
      </c>
      <c r="C1307" s="3" t="s">
        <v>9</v>
      </c>
      <c r="D1307" s="3" t="s">
        <v>18</v>
      </c>
      <c r="E1307" s="3" t="s">
        <v>222</v>
      </c>
      <c r="F1307" s="3" t="s">
        <v>111</v>
      </c>
      <c r="G1307" s="4">
        <v>20210863022</v>
      </c>
      <c r="H1307" s="3" t="s">
        <v>29</v>
      </c>
    </row>
    <row r="1308" spans="1:8">
      <c r="A1308" s="1">
        <v>1307</v>
      </c>
      <c r="B1308" s="3" t="s">
        <v>1832</v>
      </c>
      <c r="C1308" s="3" t="s">
        <v>9</v>
      </c>
      <c r="D1308" s="3" t="s">
        <v>10</v>
      </c>
      <c r="E1308" s="3" t="s">
        <v>1833</v>
      </c>
      <c r="F1308" s="3" t="s">
        <v>258</v>
      </c>
      <c r="G1308" s="4">
        <v>20210863572</v>
      </c>
      <c r="H1308" s="3" t="s">
        <v>259</v>
      </c>
    </row>
    <row r="1309" spans="1:8">
      <c r="A1309" s="1">
        <v>1308</v>
      </c>
      <c r="B1309" s="3" t="s">
        <v>1834</v>
      </c>
      <c r="C1309" s="3" t="s">
        <v>9</v>
      </c>
      <c r="D1309" s="3" t="s">
        <v>70</v>
      </c>
      <c r="E1309" s="3" t="s">
        <v>1835</v>
      </c>
      <c r="F1309" s="3" t="s">
        <v>258</v>
      </c>
      <c r="G1309" s="4">
        <v>20210863689</v>
      </c>
      <c r="H1309" s="3" t="s">
        <v>259</v>
      </c>
    </row>
    <row r="1310" spans="1:8">
      <c r="A1310" s="1">
        <v>1309</v>
      </c>
      <c r="B1310" s="3" t="s">
        <v>1836</v>
      </c>
      <c r="C1310" s="3" t="s">
        <v>9</v>
      </c>
      <c r="D1310" s="3" t="s">
        <v>23</v>
      </c>
      <c r="E1310" s="3" t="s">
        <v>1837</v>
      </c>
      <c r="F1310" s="3" t="s">
        <v>258</v>
      </c>
      <c r="G1310" s="4">
        <v>20210864431</v>
      </c>
      <c r="H1310" s="3" t="s">
        <v>259</v>
      </c>
    </row>
    <row r="1311" spans="1:8">
      <c r="A1311" s="1">
        <v>1310</v>
      </c>
      <c r="B1311" s="3" t="s">
        <v>1838</v>
      </c>
      <c r="C1311" s="3" t="s">
        <v>9</v>
      </c>
      <c r="D1311" s="3" t="s">
        <v>23</v>
      </c>
      <c r="E1311" s="3" t="s">
        <v>1839</v>
      </c>
      <c r="F1311" s="3" t="s">
        <v>258</v>
      </c>
      <c r="G1311" s="4">
        <v>20210864837</v>
      </c>
      <c r="H1311" s="3" t="s">
        <v>259</v>
      </c>
    </row>
    <row r="1312" spans="1:8">
      <c r="A1312" s="1">
        <v>1311</v>
      </c>
      <c r="B1312" s="3" t="s">
        <v>859</v>
      </c>
      <c r="C1312" s="3" t="s">
        <v>9</v>
      </c>
      <c r="D1312" s="3" t="s">
        <v>18</v>
      </c>
      <c r="E1312" s="3" t="s">
        <v>1840</v>
      </c>
      <c r="F1312" s="3" t="s">
        <v>25</v>
      </c>
      <c r="G1312" s="4">
        <v>20210865415</v>
      </c>
      <c r="H1312" s="3" t="s">
        <v>13</v>
      </c>
    </row>
    <row r="1313" spans="1:8">
      <c r="A1313" s="1">
        <v>1312</v>
      </c>
      <c r="B1313" s="3" t="s">
        <v>1841</v>
      </c>
      <c r="C1313" s="3" t="s">
        <v>9</v>
      </c>
      <c r="D1313" s="3" t="s">
        <v>23</v>
      </c>
      <c r="E1313" s="3" t="s">
        <v>1640</v>
      </c>
      <c r="F1313" s="3" t="s">
        <v>183</v>
      </c>
      <c r="G1313" s="4">
        <v>20210867584</v>
      </c>
      <c r="H1313" s="3" t="s">
        <v>79</v>
      </c>
    </row>
    <row r="1314" spans="1:8">
      <c r="A1314" s="1">
        <v>1313</v>
      </c>
      <c r="B1314" s="3" t="s">
        <v>1278</v>
      </c>
      <c r="C1314" s="3" t="s">
        <v>9</v>
      </c>
      <c r="D1314" s="3" t="s">
        <v>10</v>
      </c>
      <c r="E1314" s="3" t="s">
        <v>203</v>
      </c>
      <c r="F1314" s="3" t="s">
        <v>258</v>
      </c>
      <c r="G1314" s="4">
        <v>20210868858</v>
      </c>
      <c r="H1314" s="3" t="s">
        <v>259</v>
      </c>
    </row>
    <row r="1315" spans="1:8">
      <c r="A1315" s="1">
        <v>1314</v>
      </c>
      <c r="B1315" s="3" t="s">
        <v>65</v>
      </c>
      <c r="C1315" s="3" t="s">
        <v>9</v>
      </c>
      <c r="D1315" s="3" t="s">
        <v>18</v>
      </c>
      <c r="E1315" s="3" t="s">
        <v>1842</v>
      </c>
      <c r="F1315" s="3" t="s">
        <v>258</v>
      </c>
      <c r="G1315" s="4">
        <v>20210869727</v>
      </c>
      <c r="H1315" s="3" t="s">
        <v>259</v>
      </c>
    </row>
    <row r="1316" spans="1:8">
      <c r="A1316" s="1">
        <v>1315</v>
      </c>
      <c r="B1316" s="3" t="s">
        <v>849</v>
      </c>
      <c r="C1316" s="3" t="s">
        <v>9</v>
      </c>
      <c r="D1316" s="3" t="s">
        <v>23</v>
      </c>
      <c r="E1316" s="3" t="s">
        <v>1843</v>
      </c>
      <c r="F1316" s="3" t="s">
        <v>258</v>
      </c>
      <c r="G1316" s="4">
        <v>20210870806</v>
      </c>
      <c r="H1316" s="3" t="s">
        <v>259</v>
      </c>
    </row>
    <row r="1317" spans="1:8">
      <c r="A1317" s="1">
        <v>1316</v>
      </c>
      <c r="B1317" s="3" t="s">
        <v>1060</v>
      </c>
      <c r="C1317" s="3" t="s">
        <v>9</v>
      </c>
      <c r="D1317" s="3" t="s">
        <v>18</v>
      </c>
      <c r="E1317" s="3" t="s">
        <v>1281</v>
      </c>
      <c r="F1317" s="3" t="s">
        <v>16</v>
      </c>
      <c r="G1317" s="4">
        <v>20210871998</v>
      </c>
      <c r="H1317" s="3" t="s">
        <v>13</v>
      </c>
    </row>
    <row r="1318" spans="1:8">
      <c r="A1318" s="1">
        <v>1317</v>
      </c>
      <c r="B1318" s="3" t="s">
        <v>435</v>
      </c>
      <c r="C1318" s="3" t="s">
        <v>9</v>
      </c>
      <c r="D1318" s="3" t="s">
        <v>10</v>
      </c>
      <c r="E1318" s="3" t="s">
        <v>233</v>
      </c>
      <c r="F1318" s="3" t="s">
        <v>12</v>
      </c>
      <c r="G1318" s="4">
        <v>20210872972</v>
      </c>
      <c r="H1318" s="3" t="s">
        <v>13</v>
      </c>
    </row>
    <row r="1319" spans="1:8">
      <c r="A1319" s="1">
        <v>1318</v>
      </c>
      <c r="B1319" s="3" t="s">
        <v>20</v>
      </c>
      <c r="C1319" s="3" t="s">
        <v>9</v>
      </c>
      <c r="D1319" s="3" t="s">
        <v>10</v>
      </c>
      <c r="E1319" s="3" t="s">
        <v>1844</v>
      </c>
      <c r="F1319" s="3" t="s">
        <v>258</v>
      </c>
      <c r="G1319" s="4">
        <v>20210873039</v>
      </c>
      <c r="H1319" s="3" t="s">
        <v>259</v>
      </c>
    </row>
    <row r="1320" spans="1:8">
      <c r="A1320" s="1">
        <v>1319</v>
      </c>
      <c r="B1320" s="3" t="s">
        <v>1845</v>
      </c>
      <c r="C1320" s="3" t="s">
        <v>9</v>
      </c>
      <c r="D1320" s="3" t="s">
        <v>10</v>
      </c>
      <c r="E1320" s="3" t="s">
        <v>86</v>
      </c>
      <c r="F1320" s="3" t="s">
        <v>258</v>
      </c>
      <c r="G1320" s="4">
        <v>20210873609</v>
      </c>
      <c r="H1320" s="3" t="s">
        <v>259</v>
      </c>
    </row>
    <row r="1321" spans="1:8">
      <c r="A1321" s="1">
        <v>1320</v>
      </c>
      <c r="B1321" s="3" t="s">
        <v>1846</v>
      </c>
      <c r="C1321" s="3" t="s">
        <v>9</v>
      </c>
      <c r="D1321" s="3" t="s">
        <v>23</v>
      </c>
      <c r="E1321" s="3" t="s">
        <v>1264</v>
      </c>
      <c r="F1321" s="3" t="s">
        <v>12</v>
      </c>
      <c r="G1321" s="4">
        <v>20210874183</v>
      </c>
      <c r="H1321" s="3" t="s">
        <v>13</v>
      </c>
    </row>
    <row r="1322" spans="1:8">
      <c r="A1322" s="1">
        <v>1321</v>
      </c>
      <c r="B1322" s="3" t="s">
        <v>1847</v>
      </c>
      <c r="C1322" s="3" t="s">
        <v>9</v>
      </c>
      <c r="D1322" s="3" t="s">
        <v>23</v>
      </c>
      <c r="E1322" s="3" t="s">
        <v>1848</v>
      </c>
      <c r="F1322" s="3" t="s">
        <v>258</v>
      </c>
      <c r="G1322" s="4">
        <v>20210874804</v>
      </c>
      <c r="H1322" s="3" t="s">
        <v>259</v>
      </c>
    </row>
    <row r="1323" spans="1:8">
      <c r="A1323" s="1">
        <v>1322</v>
      </c>
      <c r="B1323" s="3" t="s">
        <v>1849</v>
      </c>
      <c r="C1323" s="3" t="s">
        <v>9</v>
      </c>
      <c r="D1323" s="3" t="s">
        <v>10</v>
      </c>
      <c r="E1323" s="3" t="s">
        <v>1850</v>
      </c>
      <c r="F1323" s="3" t="s">
        <v>25</v>
      </c>
      <c r="G1323" s="4">
        <v>20210875025</v>
      </c>
      <c r="H1323" s="3" t="s">
        <v>13</v>
      </c>
    </row>
    <row r="1324" spans="1:8">
      <c r="A1324" s="1">
        <v>1323</v>
      </c>
      <c r="B1324" s="3" t="s">
        <v>1851</v>
      </c>
      <c r="C1324" s="3" t="s">
        <v>9</v>
      </c>
      <c r="D1324" s="3" t="s">
        <v>10</v>
      </c>
      <c r="E1324" s="3" t="s">
        <v>840</v>
      </c>
      <c r="F1324" s="3" t="s">
        <v>258</v>
      </c>
      <c r="G1324" s="4">
        <v>20210875473</v>
      </c>
      <c r="H1324" s="3" t="s">
        <v>259</v>
      </c>
    </row>
    <row r="1325" spans="1:8">
      <c r="A1325" s="1">
        <v>1324</v>
      </c>
      <c r="B1325" s="3" t="s">
        <v>906</v>
      </c>
      <c r="C1325" s="3" t="s">
        <v>9</v>
      </c>
      <c r="D1325" s="3" t="s">
        <v>10</v>
      </c>
      <c r="E1325" s="3" t="s">
        <v>1687</v>
      </c>
      <c r="F1325" s="3" t="s">
        <v>12</v>
      </c>
      <c r="G1325" s="4">
        <v>20210876890</v>
      </c>
      <c r="H1325" s="3" t="s">
        <v>13</v>
      </c>
    </row>
    <row r="1326" spans="1:8">
      <c r="A1326" s="1">
        <v>1325</v>
      </c>
      <c r="B1326" s="3" t="s">
        <v>1852</v>
      </c>
      <c r="C1326" s="3" t="s">
        <v>9</v>
      </c>
      <c r="D1326" s="3" t="s">
        <v>10</v>
      </c>
      <c r="E1326" s="3" t="s">
        <v>1853</v>
      </c>
      <c r="F1326" s="3" t="s">
        <v>258</v>
      </c>
      <c r="G1326" s="4">
        <v>20210877510</v>
      </c>
      <c r="H1326" s="3" t="s">
        <v>259</v>
      </c>
    </row>
    <row r="1327" spans="1:8">
      <c r="A1327" s="1">
        <v>1326</v>
      </c>
      <c r="B1327" s="3" t="s">
        <v>1606</v>
      </c>
      <c r="C1327" s="3" t="s">
        <v>9</v>
      </c>
      <c r="D1327" s="3" t="s">
        <v>18</v>
      </c>
      <c r="E1327" s="3" t="s">
        <v>1854</v>
      </c>
      <c r="F1327" s="3" t="s">
        <v>16</v>
      </c>
      <c r="G1327" s="4">
        <v>20210878221</v>
      </c>
      <c r="H1327" s="3" t="s">
        <v>13</v>
      </c>
    </row>
    <row r="1328" spans="1:8">
      <c r="A1328" s="1">
        <v>1327</v>
      </c>
      <c r="B1328" s="3" t="s">
        <v>961</v>
      </c>
      <c r="C1328" s="3" t="s">
        <v>9</v>
      </c>
      <c r="D1328" s="3" t="s">
        <v>23</v>
      </c>
      <c r="E1328" s="3" t="s">
        <v>1855</v>
      </c>
      <c r="F1328" s="3" t="s">
        <v>258</v>
      </c>
      <c r="G1328" s="4">
        <v>20210878350</v>
      </c>
      <c r="H1328" s="3" t="s">
        <v>259</v>
      </c>
    </row>
    <row r="1329" spans="1:8">
      <c r="A1329" s="1">
        <v>1328</v>
      </c>
      <c r="B1329" s="3" t="s">
        <v>619</v>
      </c>
      <c r="C1329" s="3" t="s">
        <v>9</v>
      </c>
      <c r="D1329" s="3" t="s">
        <v>10</v>
      </c>
      <c r="E1329" s="3" t="s">
        <v>1262</v>
      </c>
      <c r="F1329" s="3" t="s">
        <v>16</v>
      </c>
      <c r="G1329" s="4">
        <v>20210412936</v>
      </c>
      <c r="H1329" s="3" t="s">
        <v>13</v>
      </c>
    </row>
    <row r="1330" spans="1:8">
      <c r="A1330" s="1">
        <v>1329</v>
      </c>
      <c r="B1330" s="3" t="s">
        <v>1347</v>
      </c>
      <c r="C1330" s="3" t="s">
        <v>9</v>
      </c>
      <c r="D1330" s="3" t="s">
        <v>23</v>
      </c>
      <c r="E1330" s="3" t="s">
        <v>508</v>
      </c>
      <c r="F1330" s="3" t="s">
        <v>12</v>
      </c>
      <c r="G1330" s="4">
        <v>20210879155</v>
      </c>
      <c r="H1330" s="3" t="s">
        <v>13</v>
      </c>
    </row>
    <row r="1331" spans="1:8">
      <c r="A1331" s="1">
        <v>1330</v>
      </c>
      <c r="B1331" s="3" t="s">
        <v>224</v>
      </c>
      <c r="C1331" s="3" t="s">
        <v>9</v>
      </c>
      <c r="D1331" s="3" t="s">
        <v>10</v>
      </c>
      <c r="E1331" s="3" t="s">
        <v>270</v>
      </c>
      <c r="F1331" s="3" t="s">
        <v>258</v>
      </c>
      <c r="G1331" s="4">
        <v>20210879246</v>
      </c>
      <c r="H1331" s="3" t="s">
        <v>259</v>
      </c>
    </row>
    <row r="1332" spans="1:8">
      <c r="A1332" s="1">
        <v>1331</v>
      </c>
      <c r="B1332" s="3" t="s">
        <v>1856</v>
      </c>
      <c r="C1332" s="3" t="s">
        <v>9</v>
      </c>
      <c r="D1332" s="3" t="s">
        <v>10</v>
      </c>
      <c r="E1332" s="3" t="s">
        <v>1857</v>
      </c>
      <c r="F1332" s="3" t="s">
        <v>258</v>
      </c>
      <c r="G1332" s="4">
        <v>20210879562</v>
      </c>
      <c r="H1332" s="3" t="s">
        <v>259</v>
      </c>
    </row>
    <row r="1333" spans="1:8">
      <c r="A1333" s="1">
        <v>1332</v>
      </c>
      <c r="B1333" s="3" t="s">
        <v>1858</v>
      </c>
      <c r="C1333" s="3" t="s">
        <v>9</v>
      </c>
      <c r="D1333" s="3" t="s">
        <v>18</v>
      </c>
      <c r="E1333" s="3" t="s">
        <v>1859</v>
      </c>
      <c r="F1333" s="3" t="s">
        <v>258</v>
      </c>
      <c r="G1333" s="4">
        <v>20210880086</v>
      </c>
      <c r="H1333" s="3" t="s">
        <v>259</v>
      </c>
    </row>
    <row r="1334" spans="1:8">
      <c r="A1334" s="1">
        <v>1333</v>
      </c>
      <c r="B1334" s="3" t="s">
        <v>350</v>
      </c>
      <c r="C1334" s="3" t="s">
        <v>9</v>
      </c>
      <c r="D1334" s="3" t="s">
        <v>23</v>
      </c>
      <c r="E1334" s="3" t="s">
        <v>562</v>
      </c>
      <c r="F1334" s="3" t="s">
        <v>12</v>
      </c>
      <c r="G1334" s="4">
        <v>20210880914</v>
      </c>
      <c r="H1334" s="3" t="s">
        <v>13</v>
      </c>
    </row>
    <row r="1335" spans="1:8">
      <c r="A1335" s="1">
        <v>1334</v>
      </c>
      <c r="B1335" s="3" t="s">
        <v>1841</v>
      </c>
      <c r="C1335" s="3" t="s">
        <v>9</v>
      </c>
      <c r="D1335" s="3" t="s">
        <v>23</v>
      </c>
      <c r="E1335" s="3" t="s">
        <v>353</v>
      </c>
      <c r="F1335" s="3" t="s">
        <v>183</v>
      </c>
      <c r="G1335" s="4">
        <v>20210882031</v>
      </c>
      <c r="H1335" s="3" t="s">
        <v>79</v>
      </c>
    </row>
    <row r="1336" spans="1:8">
      <c r="A1336" s="1">
        <v>1335</v>
      </c>
      <c r="B1336" s="3" t="s">
        <v>1860</v>
      </c>
      <c r="C1336" s="3" t="s">
        <v>9</v>
      </c>
      <c r="D1336" s="3" t="s">
        <v>18</v>
      </c>
      <c r="E1336" s="3" t="s">
        <v>1861</v>
      </c>
      <c r="F1336" s="3" t="s">
        <v>258</v>
      </c>
      <c r="G1336" s="4">
        <v>20210882796</v>
      </c>
      <c r="H1336" s="3" t="s">
        <v>259</v>
      </c>
    </row>
    <row r="1337" spans="1:8">
      <c r="A1337" s="1">
        <v>1336</v>
      </c>
      <c r="B1337" s="3" t="s">
        <v>92</v>
      </c>
      <c r="C1337" s="3" t="s">
        <v>9</v>
      </c>
      <c r="D1337" s="3" t="s">
        <v>10</v>
      </c>
      <c r="E1337" s="3" t="s">
        <v>1862</v>
      </c>
      <c r="F1337" s="3" t="s">
        <v>258</v>
      </c>
      <c r="G1337" s="4">
        <v>20210883289</v>
      </c>
      <c r="H1337" s="3" t="s">
        <v>259</v>
      </c>
    </row>
    <row r="1338" spans="1:8">
      <c r="A1338" s="1">
        <v>1337</v>
      </c>
      <c r="B1338" s="3" t="s">
        <v>1863</v>
      </c>
      <c r="C1338" s="3" t="s">
        <v>9</v>
      </c>
      <c r="D1338" s="3" t="s">
        <v>23</v>
      </c>
      <c r="E1338" s="3" t="s">
        <v>1864</v>
      </c>
      <c r="F1338" s="3" t="s">
        <v>78</v>
      </c>
      <c r="G1338" s="4">
        <v>20210883438</v>
      </c>
      <c r="H1338" s="3" t="s">
        <v>79</v>
      </c>
    </row>
    <row r="1339" spans="1:8">
      <c r="A1339" s="1">
        <v>1338</v>
      </c>
      <c r="B1339" s="3" t="s">
        <v>246</v>
      </c>
      <c r="C1339" s="3" t="s">
        <v>9</v>
      </c>
      <c r="D1339" s="3" t="s">
        <v>10</v>
      </c>
      <c r="E1339" s="3" t="s">
        <v>693</v>
      </c>
      <c r="F1339" s="3" t="s">
        <v>258</v>
      </c>
      <c r="G1339" s="4">
        <v>20210884134</v>
      </c>
      <c r="H1339" s="3" t="s">
        <v>259</v>
      </c>
    </row>
    <row r="1340" spans="1:8">
      <c r="A1340" s="1">
        <v>1339</v>
      </c>
      <c r="B1340" s="3" t="s">
        <v>108</v>
      </c>
      <c r="C1340" s="3" t="s">
        <v>9</v>
      </c>
      <c r="D1340" s="3" t="s">
        <v>23</v>
      </c>
      <c r="E1340" s="3" t="s">
        <v>1865</v>
      </c>
      <c r="F1340" s="3" t="s">
        <v>78</v>
      </c>
      <c r="G1340" s="4">
        <v>20210885963</v>
      </c>
      <c r="H1340" s="3" t="s">
        <v>79</v>
      </c>
    </row>
    <row r="1341" spans="1:8">
      <c r="A1341" s="1">
        <v>1340</v>
      </c>
      <c r="B1341" s="3" t="s">
        <v>39</v>
      </c>
      <c r="C1341" s="3" t="s">
        <v>9</v>
      </c>
      <c r="D1341" s="3" t="s">
        <v>18</v>
      </c>
      <c r="E1341" s="3" t="s">
        <v>1866</v>
      </c>
      <c r="F1341" s="3" t="s">
        <v>258</v>
      </c>
      <c r="G1341" s="4">
        <v>20210886118</v>
      </c>
      <c r="H1341" s="3" t="s">
        <v>259</v>
      </c>
    </row>
    <row r="1342" spans="1:8">
      <c r="A1342" s="1">
        <v>1341</v>
      </c>
      <c r="B1342" s="3" t="s">
        <v>368</v>
      </c>
      <c r="C1342" s="3" t="s">
        <v>9</v>
      </c>
      <c r="D1342" s="3" t="s">
        <v>23</v>
      </c>
      <c r="E1342" s="3" t="s">
        <v>1867</v>
      </c>
      <c r="F1342" s="3" t="s">
        <v>12</v>
      </c>
      <c r="G1342" s="4">
        <v>20210887918</v>
      </c>
      <c r="H1342" s="3" t="s">
        <v>13</v>
      </c>
    </row>
    <row r="1343" spans="1:8">
      <c r="A1343" s="1">
        <v>1342</v>
      </c>
      <c r="B1343" s="3" t="s">
        <v>1263</v>
      </c>
      <c r="C1343" s="3" t="s">
        <v>9</v>
      </c>
      <c r="D1343" s="3" t="s">
        <v>10</v>
      </c>
      <c r="E1343" s="3" t="s">
        <v>1868</v>
      </c>
      <c r="F1343" s="3" t="s">
        <v>258</v>
      </c>
      <c r="G1343" s="4">
        <v>20210888641</v>
      </c>
      <c r="H1343" s="3" t="s">
        <v>259</v>
      </c>
    </row>
    <row r="1344" spans="1:8">
      <c r="A1344" s="1">
        <v>1343</v>
      </c>
      <c r="B1344" s="3" t="s">
        <v>1869</v>
      </c>
      <c r="C1344" s="3" t="s">
        <v>9</v>
      </c>
      <c r="D1344" s="3" t="s">
        <v>23</v>
      </c>
      <c r="E1344" s="3" t="s">
        <v>1870</v>
      </c>
      <c r="F1344" s="3" t="s">
        <v>258</v>
      </c>
      <c r="G1344" s="4">
        <v>20210891568</v>
      </c>
      <c r="H1344" s="3" t="s">
        <v>259</v>
      </c>
    </row>
    <row r="1345" spans="1:8">
      <c r="A1345" s="1">
        <v>1344</v>
      </c>
      <c r="B1345" s="3" t="s">
        <v>1871</v>
      </c>
      <c r="C1345" s="3" t="s">
        <v>9</v>
      </c>
      <c r="D1345" s="3" t="s">
        <v>23</v>
      </c>
      <c r="E1345" s="3" t="s">
        <v>1872</v>
      </c>
      <c r="F1345" s="3" t="s">
        <v>234</v>
      </c>
      <c r="G1345" s="4">
        <v>20210892943</v>
      </c>
      <c r="H1345" s="3" t="s">
        <v>29</v>
      </c>
    </row>
    <row r="1346" spans="1:8">
      <c r="A1346" s="1">
        <v>1345</v>
      </c>
      <c r="B1346" s="3" t="s">
        <v>101</v>
      </c>
      <c r="C1346" s="3" t="s">
        <v>9</v>
      </c>
      <c r="D1346" s="3" t="s">
        <v>23</v>
      </c>
      <c r="E1346" s="3" t="s">
        <v>1873</v>
      </c>
      <c r="F1346" s="3" t="s">
        <v>12</v>
      </c>
      <c r="G1346" s="4">
        <v>20210892972</v>
      </c>
      <c r="H1346" s="3" t="s">
        <v>13</v>
      </c>
    </row>
    <row r="1347" spans="1:8">
      <c r="A1347" s="1">
        <v>1346</v>
      </c>
      <c r="B1347" s="3" t="s">
        <v>963</v>
      </c>
      <c r="C1347" s="3" t="s">
        <v>9</v>
      </c>
      <c r="D1347" s="3" t="s">
        <v>18</v>
      </c>
      <c r="E1347" s="3" t="s">
        <v>1874</v>
      </c>
      <c r="F1347" s="3" t="s">
        <v>258</v>
      </c>
      <c r="G1347" s="4">
        <v>20210892977</v>
      </c>
      <c r="H1347" s="3" t="s">
        <v>259</v>
      </c>
    </row>
    <row r="1348" spans="1:8">
      <c r="A1348" s="1">
        <v>1347</v>
      </c>
      <c r="B1348" s="3" t="s">
        <v>1875</v>
      </c>
      <c r="C1348" s="3" t="s">
        <v>9</v>
      </c>
      <c r="D1348" s="3" t="s">
        <v>23</v>
      </c>
      <c r="E1348" s="3" t="s">
        <v>1876</v>
      </c>
      <c r="F1348" s="3" t="s">
        <v>258</v>
      </c>
      <c r="G1348" s="4">
        <v>20210893060</v>
      </c>
      <c r="H1348" s="3" t="s">
        <v>259</v>
      </c>
    </row>
    <row r="1349" spans="1:8">
      <c r="A1349" s="1">
        <v>1348</v>
      </c>
      <c r="B1349" s="3" t="s">
        <v>1877</v>
      </c>
      <c r="C1349" s="3" t="s">
        <v>9</v>
      </c>
      <c r="D1349" s="3" t="s">
        <v>10</v>
      </c>
      <c r="E1349" s="3" t="s">
        <v>1878</v>
      </c>
      <c r="F1349" s="3" t="s">
        <v>16</v>
      </c>
      <c r="G1349" s="4">
        <v>20210893067</v>
      </c>
      <c r="H1349" s="3" t="s">
        <v>13</v>
      </c>
    </row>
    <row r="1350" spans="1:8">
      <c r="A1350" s="1">
        <v>1349</v>
      </c>
      <c r="B1350" s="3" t="s">
        <v>961</v>
      </c>
      <c r="C1350" s="3" t="s">
        <v>9</v>
      </c>
      <c r="D1350" s="3" t="s">
        <v>23</v>
      </c>
      <c r="E1350" s="3" t="s">
        <v>1879</v>
      </c>
      <c r="F1350" s="3" t="s">
        <v>258</v>
      </c>
      <c r="G1350" s="4">
        <v>20210893208</v>
      </c>
      <c r="H1350" s="3" t="s">
        <v>259</v>
      </c>
    </row>
    <row r="1351" spans="1:8">
      <c r="A1351" s="1">
        <v>1350</v>
      </c>
      <c r="B1351" s="3" t="s">
        <v>1880</v>
      </c>
      <c r="C1351" s="3" t="s">
        <v>9</v>
      </c>
      <c r="D1351" s="3" t="s">
        <v>23</v>
      </c>
      <c r="E1351" s="3" t="s">
        <v>38</v>
      </c>
      <c r="F1351" s="3" t="s">
        <v>12</v>
      </c>
      <c r="G1351" s="4">
        <v>20210893344</v>
      </c>
      <c r="H1351" s="3" t="s">
        <v>13</v>
      </c>
    </row>
    <row r="1352" spans="1:8">
      <c r="A1352" s="1">
        <v>1351</v>
      </c>
      <c r="B1352" s="3" t="s">
        <v>1719</v>
      </c>
      <c r="C1352" s="3" t="s">
        <v>9</v>
      </c>
      <c r="D1352" s="3" t="s">
        <v>23</v>
      </c>
      <c r="E1352" s="3" t="s">
        <v>1881</v>
      </c>
      <c r="F1352" s="3" t="s">
        <v>258</v>
      </c>
      <c r="G1352" s="4">
        <v>20210893679</v>
      </c>
      <c r="H1352" s="3" t="s">
        <v>259</v>
      </c>
    </row>
    <row r="1353" spans="1:8">
      <c r="A1353" s="1">
        <v>1352</v>
      </c>
      <c r="B1353" s="3" t="s">
        <v>1019</v>
      </c>
      <c r="C1353" s="3" t="s">
        <v>9</v>
      </c>
      <c r="D1353" s="3" t="s">
        <v>10</v>
      </c>
      <c r="E1353" s="3" t="s">
        <v>1882</v>
      </c>
      <c r="F1353" s="3" t="s">
        <v>12</v>
      </c>
      <c r="G1353" s="4">
        <v>20210893757</v>
      </c>
      <c r="H1353" s="3" t="s">
        <v>13</v>
      </c>
    </row>
    <row r="1354" spans="1:8">
      <c r="A1354" s="1">
        <v>1353</v>
      </c>
      <c r="B1354" s="3" t="s">
        <v>1883</v>
      </c>
      <c r="C1354" s="3" t="s">
        <v>9</v>
      </c>
      <c r="D1354" s="3" t="s">
        <v>10</v>
      </c>
      <c r="E1354" s="3" t="s">
        <v>1884</v>
      </c>
      <c r="F1354" s="3" t="s">
        <v>258</v>
      </c>
      <c r="G1354" s="4">
        <v>20210895007</v>
      </c>
      <c r="H1354" s="3" t="s">
        <v>259</v>
      </c>
    </row>
    <row r="1355" spans="1:8">
      <c r="A1355" s="1">
        <v>1354</v>
      </c>
      <c r="B1355" s="3" t="s">
        <v>646</v>
      </c>
      <c r="C1355" s="3" t="s">
        <v>9</v>
      </c>
      <c r="D1355" s="3" t="s">
        <v>23</v>
      </c>
      <c r="E1355" s="3" t="s">
        <v>1696</v>
      </c>
      <c r="F1355" s="3" t="s">
        <v>258</v>
      </c>
      <c r="G1355" s="4">
        <v>20210895259</v>
      </c>
      <c r="H1355" s="3" t="s">
        <v>259</v>
      </c>
    </row>
    <row r="1356" spans="1:8">
      <c r="A1356" s="1">
        <v>1355</v>
      </c>
      <c r="B1356" s="3" t="s">
        <v>1885</v>
      </c>
      <c r="C1356" s="3" t="s">
        <v>9</v>
      </c>
      <c r="D1356" s="3" t="s">
        <v>10</v>
      </c>
      <c r="E1356" s="3" t="s">
        <v>1886</v>
      </c>
      <c r="F1356" s="3" t="s">
        <v>258</v>
      </c>
      <c r="G1356" s="4">
        <v>20210896205</v>
      </c>
      <c r="H1356" s="3" t="s">
        <v>259</v>
      </c>
    </row>
    <row r="1357" spans="1:8">
      <c r="A1357" s="1">
        <v>1356</v>
      </c>
      <c r="B1357" s="3" t="s">
        <v>121</v>
      </c>
      <c r="C1357" s="3" t="s">
        <v>9</v>
      </c>
      <c r="D1357" s="3" t="s">
        <v>23</v>
      </c>
      <c r="E1357" s="3" t="s">
        <v>1138</v>
      </c>
      <c r="F1357" s="3" t="s">
        <v>258</v>
      </c>
      <c r="G1357" s="4">
        <v>20210896786</v>
      </c>
      <c r="H1357" s="3" t="s">
        <v>259</v>
      </c>
    </row>
    <row r="1358" spans="1:8">
      <c r="A1358" s="1">
        <v>1357</v>
      </c>
      <c r="B1358" s="3" t="s">
        <v>232</v>
      </c>
      <c r="C1358" s="3" t="s">
        <v>9</v>
      </c>
      <c r="D1358" s="3" t="s">
        <v>10</v>
      </c>
      <c r="E1358" s="3" t="s">
        <v>1887</v>
      </c>
      <c r="F1358" s="3" t="s">
        <v>12</v>
      </c>
      <c r="G1358" s="4">
        <v>20210898665</v>
      </c>
      <c r="H1358" s="3" t="s">
        <v>13</v>
      </c>
    </row>
    <row r="1359" spans="1:8">
      <c r="A1359" s="1">
        <v>1358</v>
      </c>
      <c r="B1359" s="3" t="s">
        <v>161</v>
      </c>
      <c r="C1359" s="3" t="s">
        <v>9</v>
      </c>
      <c r="D1359" s="3" t="s">
        <v>23</v>
      </c>
      <c r="E1359" s="3" t="s">
        <v>594</v>
      </c>
      <c r="F1359" s="3" t="s">
        <v>16</v>
      </c>
      <c r="G1359" s="4">
        <v>20210899124</v>
      </c>
      <c r="H1359" s="3" t="s">
        <v>13</v>
      </c>
    </row>
    <row r="1360" spans="1:8">
      <c r="A1360" s="1">
        <v>1359</v>
      </c>
      <c r="B1360" s="3" t="s">
        <v>1888</v>
      </c>
      <c r="C1360" s="3" t="s">
        <v>9</v>
      </c>
      <c r="D1360" s="3" t="s">
        <v>18</v>
      </c>
      <c r="E1360" s="3" t="s">
        <v>1889</v>
      </c>
      <c r="F1360" s="3" t="s">
        <v>12</v>
      </c>
      <c r="G1360" s="4">
        <v>20210899754</v>
      </c>
      <c r="H1360" s="3" t="s">
        <v>13</v>
      </c>
    </row>
    <row r="1361" spans="1:8">
      <c r="A1361" s="1">
        <v>1360</v>
      </c>
      <c r="B1361" s="3" t="s">
        <v>178</v>
      </c>
      <c r="C1361" s="3" t="s">
        <v>9</v>
      </c>
      <c r="D1361" s="3" t="s">
        <v>18</v>
      </c>
      <c r="E1361" s="3" t="s">
        <v>1890</v>
      </c>
      <c r="F1361" s="3" t="s">
        <v>12</v>
      </c>
      <c r="G1361" s="4">
        <v>20210900529</v>
      </c>
      <c r="H1361" s="3" t="s">
        <v>13</v>
      </c>
    </row>
    <row r="1362" spans="1:8">
      <c r="A1362" s="1">
        <v>1361</v>
      </c>
      <c r="B1362" s="3" t="s">
        <v>1891</v>
      </c>
      <c r="C1362" s="3" t="s">
        <v>9</v>
      </c>
      <c r="D1362" s="3" t="s">
        <v>18</v>
      </c>
      <c r="E1362" s="3" t="s">
        <v>1210</v>
      </c>
      <c r="F1362" s="3" t="s">
        <v>258</v>
      </c>
      <c r="G1362" s="4">
        <v>20210900951</v>
      </c>
      <c r="H1362" s="3" t="s">
        <v>259</v>
      </c>
    </row>
    <row r="1363" spans="1:8">
      <c r="A1363" s="1">
        <v>1362</v>
      </c>
      <c r="B1363" s="3" t="s">
        <v>46</v>
      </c>
      <c r="C1363" s="3" t="s">
        <v>9</v>
      </c>
      <c r="D1363" s="3" t="s">
        <v>10</v>
      </c>
      <c r="E1363" s="3" t="s">
        <v>550</v>
      </c>
      <c r="F1363" s="3" t="s">
        <v>258</v>
      </c>
      <c r="G1363" s="4">
        <v>20210902394</v>
      </c>
      <c r="H1363" s="3" t="s">
        <v>259</v>
      </c>
    </row>
    <row r="1364" spans="1:8">
      <c r="A1364" s="1">
        <v>1363</v>
      </c>
      <c r="B1364" s="3" t="s">
        <v>1462</v>
      </c>
      <c r="C1364" s="3" t="s">
        <v>9</v>
      </c>
      <c r="D1364" s="3" t="s">
        <v>23</v>
      </c>
      <c r="E1364" s="3" t="s">
        <v>211</v>
      </c>
      <c r="F1364" s="3" t="s">
        <v>12</v>
      </c>
      <c r="G1364" s="4">
        <v>20210903248</v>
      </c>
      <c r="H1364" s="3" t="s">
        <v>13</v>
      </c>
    </row>
    <row r="1365" spans="1:8">
      <c r="A1365" s="1">
        <v>1364</v>
      </c>
      <c r="B1365" s="3" t="s">
        <v>211</v>
      </c>
      <c r="C1365" s="3" t="s">
        <v>9</v>
      </c>
      <c r="D1365" s="3" t="s">
        <v>18</v>
      </c>
      <c r="E1365" s="3" t="s">
        <v>1429</v>
      </c>
      <c r="F1365" s="3" t="s">
        <v>16</v>
      </c>
      <c r="G1365" s="4">
        <v>20210415466</v>
      </c>
      <c r="H1365" s="3" t="s">
        <v>13</v>
      </c>
    </row>
    <row r="1366" spans="1:8">
      <c r="A1366" s="1">
        <v>1365</v>
      </c>
      <c r="B1366" s="3" t="s">
        <v>315</v>
      </c>
      <c r="C1366" s="3" t="s">
        <v>9</v>
      </c>
      <c r="D1366" s="3" t="s">
        <v>18</v>
      </c>
      <c r="E1366" s="3" t="s">
        <v>1892</v>
      </c>
      <c r="F1366" s="3" t="s">
        <v>25</v>
      </c>
      <c r="G1366" s="4">
        <v>20210907391</v>
      </c>
      <c r="H1366" s="3" t="s">
        <v>13</v>
      </c>
    </row>
    <row r="1367" spans="1:8">
      <c r="A1367" s="1">
        <v>1366</v>
      </c>
      <c r="B1367" s="3" t="s">
        <v>1893</v>
      </c>
      <c r="C1367" s="3" t="s">
        <v>9</v>
      </c>
      <c r="D1367" s="3" t="s">
        <v>23</v>
      </c>
      <c r="E1367" s="3" t="s">
        <v>1894</v>
      </c>
      <c r="F1367" s="3" t="s">
        <v>258</v>
      </c>
      <c r="G1367" s="4">
        <v>20210908628</v>
      </c>
      <c r="H1367" s="3" t="s">
        <v>259</v>
      </c>
    </row>
    <row r="1368" spans="1:8">
      <c r="A1368" s="1">
        <v>1367</v>
      </c>
      <c r="B1368" s="3" t="s">
        <v>1895</v>
      </c>
      <c r="C1368" s="3" t="s">
        <v>9</v>
      </c>
      <c r="D1368" s="3" t="s">
        <v>10</v>
      </c>
      <c r="E1368" s="3" t="s">
        <v>1896</v>
      </c>
      <c r="F1368" s="3" t="s">
        <v>258</v>
      </c>
      <c r="G1368" s="4">
        <v>20210908737</v>
      </c>
      <c r="H1368" s="3" t="s">
        <v>259</v>
      </c>
    </row>
    <row r="1369" spans="1:8">
      <c r="A1369" s="1">
        <v>1368</v>
      </c>
      <c r="B1369" s="3" t="s">
        <v>1897</v>
      </c>
      <c r="C1369" s="3" t="s">
        <v>9</v>
      </c>
      <c r="D1369" s="3" t="s">
        <v>23</v>
      </c>
      <c r="E1369" s="3" t="s">
        <v>1898</v>
      </c>
      <c r="F1369" s="3" t="s">
        <v>234</v>
      </c>
      <c r="G1369" s="4">
        <v>20210909364</v>
      </c>
      <c r="H1369" s="3" t="s">
        <v>29</v>
      </c>
    </row>
    <row r="1370" spans="1:8">
      <c r="A1370" s="1">
        <v>1369</v>
      </c>
      <c r="B1370" s="3" t="s">
        <v>1893</v>
      </c>
      <c r="C1370" s="3" t="s">
        <v>9</v>
      </c>
      <c r="D1370" s="3" t="s">
        <v>23</v>
      </c>
      <c r="E1370" s="3" t="s">
        <v>1899</v>
      </c>
      <c r="F1370" s="3" t="s">
        <v>258</v>
      </c>
      <c r="G1370" s="4">
        <v>20210909668</v>
      </c>
      <c r="H1370" s="3" t="s">
        <v>259</v>
      </c>
    </row>
    <row r="1371" spans="1:8">
      <c r="A1371" s="1">
        <v>1370</v>
      </c>
      <c r="B1371" s="3" t="s">
        <v>1145</v>
      </c>
      <c r="C1371" s="3" t="s">
        <v>9</v>
      </c>
      <c r="D1371" s="3" t="s">
        <v>23</v>
      </c>
      <c r="E1371" s="3" t="s">
        <v>1900</v>
      </c>
      <c r="F1371" s="3" t="s">
        <v>12</v>
      </c>
      <c r="G1371" s="4">
        <v>20210910595</v>
      </c>
      <c r="H1371" s="3" t="s">
        <v>13</v>
      </c>
    </row>
    <row r="1372" spans="1:8">
      <c r="A1372" s="1">
        <v>1371</v>
      </c>
      <c r="B1372" s="3" t="s">
        <v>1901</v>
      </c>
      <c r="C1372" s="3" t="s">
        <v>9</v>
      </c>
      <c r="D1372" s="3" t="s">
        <v>18</v>
      </c>
      <c r="E1372" s="3" t="s">
        <v>233</v>
      </c>
      <c r="F1372" s="3" t="s">
        <v>16</v>
      </c>
      <c r="G1372" s="4">
        <v>20210911612</v>
      </c>
      <c r="H1372" s="3" t="s">
        <v>13</v>
      </c>
    </row>
    <row r="1373" spans="1:8">
      <c r="A1373" s="1">
        <v>1372</v>
      </c>
      <c r="B1373" s="3" t="s">
        <v>95</v>
      </c>
      <c r="C1373" s="3" t="s">
        <v>9</v>
      </c>
      <c r="D1373" s="3" t="s">
        <v>23</v>
      </c>
      <c r="E1373" s="3" t="s">
        <v>201</v>
      </c>
      <c r="F1373" s="3" t="s">
        <v>12</v>
      </c>
      <c r="G1373" s="4">
        <v>20210912156</v>
      </c>
      <c r="H1373" s="3" t="s">
        <v>13</v>
      </c>
    </row>
    <row r="1374" spans="1:8">
      <c r="A1374" s="1">
        <v>1373</v>
      </c>
      <c r="B1374" s="3" t="s">
        <v>1902</v>
      </c>
      <c r="C1374" s="3" t="s">
        <v>9</v>
      </c>
      <c r="D1374" s="3" t="s">
        <v>10</v>
      </c>
      <c r="E1374" s="3" t="s">
        <v>1903</v>
      </c>
      <c r="F1374" s="3" t="s">
        <v>12</v>
      </c>
      <c r="G1374" s="4">
        <v>20210912438</v>
      </c>
      <c r="H1374" s="3" t="s">
        <v>13</v>
      </c>
    </row>
    <row r="1375" spans="1:8">
      <c r="A1375" s="1">
        <v>1374</v>
      </c>
      <c r="B1375" s="3" t="s">
        <v>1904</v>
      </c>
      <c r="C1375" s="3" t="s">
        <v>9</v>
      </c>
      <c r="D1375" s="3" t="s">
        <v>10</v>
      </c>
      <c r="E1375" s="3" t="s">
        <v>422</v>
      </c>
      <c r="F1375" s="3" t="s">
        <v>16</v>
      </c>
      <c r="G1375" s="4">
        <v>20210914165</v>
      </c>
      <c r="H1375" s="3" t="s">
        <v>13</v>
      </c>
    </row>
    <row r="1376" spans="1:8">
      <c r="A1376" s="1">
        <v>1375</v>
      </c>
      <c r="B1376" s="3" t="s">
        <v>1905</v>
      </c>
      <c r="C1376" s="3" t="s">
        <v>9</v>
      </c>
      <c r="D1376" s="3" t="s">
        <v>23</v>
      </c>
      <c r="E1376" s="3" t="s">
        <v>32</v>
      </c>
      <c r="F1376" s="3" t="s">
        <v>12</v>
      </c>
      <c r="G1376" s="4">
        <v>20210914843</v>
      </c>
      <c r="H1376" s="3" t="s">
        <v>13</v>
      </c>
    </row>
    <row r="1377" spans="1:8">
      <c r="A1377" s="1">
        <v>1376</v>
      </c>
      <c r="B1377" s="3" t="s">
        <v>1906</v>
      </c>
      <c r="C1377" s="3" t="s">
        <v>9</v>
      </c>
      <c r="D1377" s="3" t="s">
        <v>10</v>
      </c>
      <c r="E1377" s="3" t="s">
        <v>1907</v>
      </c>
      <c r="F1377" s="3" t="s">
        <v>16</v>
      </c>
      <c r="G1377" s="4">
        <v>20210915714</v>
      </c>
      <c r="H1377" s="3" t="s">
        <v>13</v>
      </c>
    </row>
    <row r="1378" spans="1:8">
      <c r="A1378" s="1">
        <v>1377</v>
      </c>
      <c r="B1378" s="3" t="s">
        <v>49</v>
      </c>
      <c r="C1378" s="3" t="s">
        <v>9</v>
      </c>
      <c r="D1378" s="3" t="s">
        <v>23</v>
      </c>
      <c r="E1378" s="3" t="s">
        <v>422</v>
      </c>
      <c r="F1378" s="3" t="s">
        <v>12</v>
      </c>
      <c r="G1378" s="4">
        <v>20210915729</v>
      </c>
      <c r="H1378" s="3" t="s">
        <v>13</v>
      </c>
    </row>
    <row r="1379" spans="1:8">
      <c r="A1379" s="1">
        <v>1378</v>
      </c>
      <c r="B1379" s="3" t="s">
        <v>435</v>
      </c>
      <c r="C1379" s="3" t="s">
        <v>9</v>
      </c>
      <c r="D1379" s="3" t="s">
        <v>18</v>
      </c>
      <c r="E1379" s="3" t="s">
        <v>172</v>
      </c>
      <c r="F1379" s="3" t="s">
        <v>16</v>
      </c>
      <c r="G1379" s="4">
        <v>20210917974</v>
      </c>
      <c r="H1379" s="3" t="s">
        <v>13</v>
      </c>
    </row>
    <row r="1380" spans="1:8">
      <c r="A1380" s="1">
        <v>1379</v>
      </c>
      <c r="B1380" s="3" t="s">
        <v>76</v>
      </c>
      <c r="C1380" s="3" t="s">
        <v>9</v>
      </c>
      <c r="D1380" s="3" t="s">
        <v>10</v>
      </c>
      <c r="E1380" s="3" t="s">
        <v>1262</v>
      </c>
      <c r="F1380" s="3" t="s">
        <v>258</v>
      </c>
      <c r="G1380" s="4">
        <v>20210921437</v>
      </c>
      <c r="H1380" s="3" t="s">
        <v>259</v>
      </c>
    </row>
    <row r="1381" spans="1:8">
      <c r="A1381" s="1">
        <v>1380</v>
      </c>
      <c r="B1381" s="3" t="s">
        <v>1908</v>
      </c>
      <c r="C1381" s="3" t="s">
        <v>9</v>
      </c>
      <c r="D1381" s="3" t="s">
        <v>23</v>
      </c>
      <c r="E1381" s="3" t="s">
        <v>1225</v>
      </c>
      <c r="F1381" s="3" t="s">
        <v>117</v>
      </c>
      <c r="G1381" s="4">
        <v>20210922422</v>
      </c>
      <c r="H1381" s="3" t="s">
        <v>62</v>
      </c>
    </row>
    <row r="1382" spans="1:8">
      <c r="A1382" s="1">
        <v>1381</v>
      </c>
      <c r="B1382" s="3" t="s">
        <v>1909</v>
      </c>
      <c r="C1382" s="3" t="s">
        <v>9</v>
      </c>
      <c r="D1382" s="3" t="s">
        <v>18</v>
      </c>
      <c r="E1382" s="3" t="s">
        <v>27</v>
      </c>
      <c r="F1382" s="3" t="s">
        <v>12</v>
      </c>
      <c r="G1382" s="4">
        <v>20210923953</v>
      </c>
      <c r="H1382" s="3" t="s">
        <v>13</v>
      </c>
    </row>
    <row r="1383" spans="1:8">
      <c r="A1383" s="1">
        <v>1382</v>
      </c>
      <c r="B1383" s="3" t="s">
        <v>1130</v>
      </c>
      <c r="C1383" s="3" t="s">
        <v>9</v>
      </c>
      <c r="D1383" s="3" t="s">
        <v>10</v>
      </c>
      <c r="E1383" s="3" t="s">
        <v>1910</v>
      </c>
      <c r="F1383" s="3" t="s">
        <v>258</v>
      </c>
      <c r="G1383" s="4">
        <v>20210416094</v>
      </c>
      <c r="H1383" s="3" t="s">
        <v>259</v>
      </c>
    </row>
    <row r="1384" spans="1:8">
      <c r="A1384" s="1">
        <v>1383</v>
      </c>
      <c r="B1384" s="3" t="s">
        <v>95</v>
      </c>
      <c r="C1384" s="3" t="s">
        <v>9</v>
      </c>
      <c r="D1384" s="3" t="s">
        <v>23</v>
      </c>
      <c r="E1384" s="3" t="s">
        <v>39</v>
      </c>
      <c r="F1384" s="3" t="s">
        <v>12</v>
      </c>
      <c r="G1384" s="4">
        <v>20210416769</v>
      </c>
      <c r="H1384" s="3" t="s">
        <v>13</v>
      </c>
    </row>
    <row r="1385" spans="1:8">
      <c r="A1385" s="1">
        <v>1384</v>
      </c>
      <c r="B1385" s="3" t="s">
        <v>1911</v>
      </c>
      <c r="C1385" s="3" t="s">
        <v>9</v>
      </c>
      <c r="D1385" s="3" t="s">
        <v>10</v>
      </c>
      <c r="E1385" s="3" t="s">
        <v>1912</v>
      </c>
      <c r="F1385" s="3" t="s">
        <v>1913</v>
      </c>
      <c r="G1385" s="4">
        <v>20210417009</v>
      </c>
      <c r="H1385" s="3" t="s">
        <v>13</v>
      </c>
    </row>
    <row r="1386" spans="1:8">
      <c r="A1386" s="1">
        <v>1385</v>
      </c>
      <c r="B1386" s="3" t="s">
        <v>1914</v>
      </c>
      <c r="C1386" s="3" t="s">
        <v>9</v>
      </c>
      <c r="D1386" s="3" t="s">
        <v>23</v>
      </c>
      <c r="E1386" s="3" t="s">
        <v>1915</v>
      </c>
      <c r="F1386" s="3" t="s">
        <v>258</v>
      </c>
      <c r="G1386" s="4">
        <v>20210924465</v>
      </c>
      <c r="H1386" s="3" t="s">
        <v>259</v>
      </c>
    </row>
    <row r="1387" spans="1:8">
      <c r="A1387" s="1">
        <v>1386</v>
      </c>
      <c r="B1387" s="3" t="s">
        <v>1916</v>
      </c>
      <c r="C1387" s="3" t="s">
        <v>9</v>
      </c>
      <c r="D1387" s="3" t="s">
        <v>10</v>
      </c>
      <c r="E1387" s="3" t="s">
        <v>39</v>
      </c>
      <c r="F1387" s="3" t="s">
        <v>258</v>
      </c>
      <c r="G1387" s="4">
        <v>20210926163</v>
      </c>
      <c r="H1387" s="3" t="s">
        <v>259</v>
      </c>
    </row>
    <row r="1388" spans="1:8">
      <c r="A1388" s="1">
        <v>1387</v>
      </c>
      <c r="B1388" s="3" t="s">
        <v>93</v>
      </c>
      <c r="C1388" s="3" t="s">
        <v>9</v>
      </c>
      <c r="D1388" s="3" t="s">
        <v>1917</v>
      </c>
      <c r="E1388" s="3" t="s">
        <v>1918</v>
      </c>
      <c r="F1388" s="3" t="s">
        <v>61</v>
      </c>
      <c r="G1388" s="4">
        <v>20210926372</v>
      </c>
      <c r="H1388" s="3" t="s">
        <v>62</v>
      </c>
    </row>
    <row r="1389" spans="1:8">
      <c r="A1389" s="1">
        <v>1388</v>
      </c>
      <c r="B1389" s="3" t="s">
        <v>1536</v>
      </c>
      <c r="C1389" s="3" t="s">
        <v>9</v>
      </c>
      <c r="D1389" s="3" t="s">
        <v>23</v>
      </c>
      <c r="E1389" s="3" t="s">
        <v>1919</v>
      </c>
      <c r="F1389" s="3" t="s">
        <v>25</v>
      </c>
      <c r="G1389" s="4">
        <v>20210926812</v>
      </c>
      <c r="H1389" s="3" t="s">
        <v>13</v>
      </c>
    </row>
    <row r="1390" spans="1:8">
      <c r="A1390" s="1">
        <v>1389</v>
      </c>
      <c r="B1390" s="3" t="s">
        <v>1920</v>
      </c>
      <c r="C1390" s="3" t="s">
        <v>9</v>
      </c>
      <c r="D1390" s="3" t="s">
        <v>10</v>
      </c>
      <c r="E1390" s="3" t="s">
        <v>1600</v>
      </c>
      <c r="F1390" s="3" t="s">
        <v>258</v>
      </c>
      <c r="G1390" s="4">
        <v>20210927490</v>
      </c>
      <c r="H1390" s="3" t="s">
        <v>259</v>
      </c>
    </row>
    <row r="1391" spans="1:8">
      <c r="A1391" s="1">
        <v>1390</v>
      </c>
      <c r="B1391" s="3" t="s">
        <v>1921</v>
      </c>
      <c r="C1391" s="3" t="s">
        <v>9</v>
      </c>
      <c r="D1391" s="3" t="s">
        <v>23</v>
      </c>
      <c r="E1391" s="3" t="s">
        <v>1922</v>
      </c>
      <c r="F1391" s="3" t="s">
        <v>258</v>
      </c>
      <c r="G1391" s="4">
        <v>20210927633</v>
      </c>
      <c r="H1391" s="3" t="s">
        <v>259</v>
      </c>
    </row>
    <row r="1392" spans="1:8">
      <c r="A1392" s="1">
        <v>1391</v>
      </c>
      <c r="B1392" s="3" t="s">
        <v>1159</v>
      </c>
      <c r="C1392" s="3" t="s">
        <v>9</v>
      </c>
      <c r="D1392" s="3" t="s">
        <v>23</v>
      </c>
      <c r="E1392" s="3" t="s">
        <v>1923</v>
      </c>
      <c r="F1392" s="3" t="s">
        <v>25</v>
      </c>
      <c r="G1392" s="4">
        <v>20210927990</v>
      </c>
      <c r="H1392" s="3" t="s">
        <v>13</v>
      </c>
    </row>
    <row r="1393" spans="1:8">
      <c r="A1393" s="1">
        <v>1392</v>
      </c>
      <c r="B1393" s="3" t="s">
        <v>1924</v>
      </c>
      <c r="C1393" s="3" t="s">
        <v>9</v>
      </c>
      <c r="D1393" s="3" t="s">
        <v>23</v>
      </c>
      <c r="E1393" s="3" t="s">
        <v>1321</v>
      </c>
      <c r="F1393" s="3" t="s">
        <v>78</v>
      </c>
      <c r="G1393" s="4">
        <v>20210928079</v>
      </c>
      <c r="H1393" s="3" t="s">
        <v>79</v>
      </c>
    </row>
    <row r="1394" spans="1:8">
      <c r="A1394" s="1">
        <v>1393</v>
      </c>
      <c r="B1394" s="3" t="s">
        <v>1925</v>
      </c>
      <c r="C1394" s="3" t="s">
        <v>9</v>
      </c>
      <c r="D1394" s="3" t="s">
        <v>10</v>
      </c>
      <c r="E1394" s="3" t="s">
        <v>707</v>
      </c>
      <c r="F1394" s="3" t="s">
        <v>234</v>
      </c>
      <c r="G1394" s="4">
        <v>20210931759</v>
      </c>
      <c r="H1394" s="3" t="s">
        <v>29</v>
      </c>
    </row>
    <row r="1395" spans="1:8">
      <c r="A1395" s="1">
        <v>1394</v>
      </c>
      <c r="B1395" s="3" t="s">
        <v>95</v>
      </c>
      <c r="C1395" s="3" t="s">
        <v>9</v>
      </c>
      <c r="D1395" s="3" t="s">
        <v>18</v>
      </c>
      <c r="E1395" s="3" t="s">
        <v>1240</v>
      </c>
      <c r="F1395" s="3" t="s">
        <v>16</v>
      </c>
      <c r="G1395" s="4">
        <v>20210932266</v>
      </c>
      <c r="H1395" s="3" t="s">
        <v>13</v>
      </c>
    </row>
    <row r="1396" spans="1:8">
      <c r="A1396" s="1">
        <v>1395</v>
      </c>
      <c r="B1396" s="3" t="s">
        <v>1109</v>
      </c>
      <c r="C1396" s="3" t="s">
        <v>9</v>
      </c>
      <c r="D1396" s="3" t="s">
        <v>23</v>
      </c>
      <c r="E1396" s="3" t="s">
        <v>1926</v>
      </c>
      <c r="F1396" s="3" t="s">
        <v>258</v>
      </c>
      <c r="G1396" s="4">
        <v>20210932458</v>
      </c>
      <c r="H1396" s="3" t="s">
        <v>259</v>
      </c>
    </row>
    <row r="1397" spans="1:8">
      <c r="A1397" s="1">
        <v>1396</v>
      </c>
      <c r="B1397" s="3" t="s">
        <v>1927</v>
      </c>
      <c r="C1397" s="3" t="s">
        <v>9</v>
      </c>
      <c r="D1397" s="3" t="s">
        <v>23</v>
      </c>
      <c r="E1397" s="3" t="s">
        <v>1928</v>
      </c>
      <c r="F1397" s="3" t="s">
        <v>16</v>
      </c>
      <c r="G1397" s="4">
        <v>20210932496</v>
      </c>
      <c r="H1397" s="3" t="s">
        <v>13</v>
      </c>
    </row>
    <row r="1398" spans="1:8">
      <c r="A1398" s="1">
        <v>1397</v>
      </c>
      <c r="B1398" s="3" t="s">
        <v>1598</v>
      </c>
      <c r="C1398" s="3" t="s">
        <v>9</v>
      </c>
      <c r="D1398" s="3" t="s">
        <v>18</v>
      </c>
      <c r="E1398" s="3" t="s">
        <v>1929</v>
      </c>
      <c r="F1398" s="3" t="s">
        <v>111</v>
      </c>
      <c r="G1398" s="4">
        <v>20210933796</v>
      </c>
      <c r="H1398" s="3" t="s">
        <v>29</v>
      </c>
    </row>
    <row r="1399" spans="1:8">
      <c r="A1399" s="1">
        <v>1398</v>
      </c>
      <c r="B1399" s="3" t="s">
        <v>1758</v>
      </c>
      <c r="C1399" s="3" t="s">
        <v>9</v>
      </c>
      <c r="D1399" s="3" t="s">
        <v>18</v>
      </c>
      <c r="E1399" s="3" t="s">
        <v>1930</v>
      </c>
      <c r="F1399" s="3" t="s">
        <v>12</v>
      </c>
      <c r="G1399" s="4">
        <v>20210935015</v>
      </c>
      <c r="H1399" s="3" t="s">
        <v>13</v>
      </c>
    </row>
    <row r="1400" spans="1:8">
      <c r="A1400" s="1">
        <v>1399</v>
      </c>
      <c r="B1400" s="3" t="s">
        <v>1809</v>
      </c>
      <c r="C1400" s="3" t="s">
        <v>9</v>
      </c>
      <c r="D1400" s="3" t="s">
        <v>23</v>
      </c>
      <c r="E1400" s="3" t="s">
        <v>1931</v>
      </c>
      <c r="F1400" s="3" t="s">
        <v>25</v>
      </c>
      <c r="G1400" s="4">
        <v>20210936092</v>
      </c>
      <c r="H1400" s="3" t="s">
        <v>13</v>
      </c>
    </row>
    <row r="1401" spans="1:8">
      <c r="A1401" s="1">
        <v>1400</v>
      </c>
      <c r="B1401" s="3" t="s">
        <v>660</v>
      </c>
      <c r="C1401" s="3" t="s">
        <v>9</v>
      </c>
      <c r="D1401" s="3" t="s">
        <v>10</v>
      </c>
      <c r="E1401" s="3" t="s">
        <v>1932</v>
      </c>
      <c r="F1401" s="3" t="s">
        <v>12</v>
      </c>
      <c r="G1401" s="4">
        <v>20210939512</v>
      </c>
      <c r="H1401" s="3" t="s">
        <v>13</v>
      </c>
    </row>
    <row r="1402" spans="1:8">
      <c r="A1402" s="1">
        <v>1401</v>
      </c>
      <c r="B1402" s="3" t="s">
        <v>1182</v>
      </c>
      <c r="C1402" s="3" t="s">
        <v>9</v>
      </c>
      <c r="D1402" s="3" t="s">
        <v>10</v>
      </c>
      <c r="E1402" s="3" t="s">
        <v>208</v>
      </c>
      <c r="F1402" s="3" t="s">
        <v>12</v>
      </c>
      <c r="G1402" s="4">
        <v>20210942407</v>
      </c>
      <c r="H1402" s="3" t="s">
        <v>13</v>
      </c>
    </row>
    <row r="1403" spans="1:8">
      <c r="A1403" s="1">
        <v>1402</v>
      </c>
      <c r="B1403" s="3" t="s">
        <v>76</v>
      </c>
      <c r="C1403" s="3" t="s">
        <v>9</v>
      </c>
      <c r="D1403" s="3" t="s">
        <v>18</v>
      </c>
      <c r="E1403" s="3" t="s">
        <v>1933</v>
      </c>
      <c r="F1403" s="3" t="s">
        <v>28</v>
      </c>
      <c r="G1403" s="4">
        <v>20210946367</v>
      </c>
      <c r="H1403" s="3" t="s">
        <v>29</v>
      </c>
    </row>
    <row r="1404" spans="1:8">
      <c r="A1404" s="1">
        <v>1403</v>
      </c>
      <c r="B1404" s="3" t="s">
        <v>27</v>
      </c>
      <c r="C1404" s="3" t="s">
        <v>9</v>
      </c>
      <c r="D1404" s="3" t="s">
        <v>18</v>
      </c>
      <c r="E1404" s="3" t="s">
        <v>172</v>
      </c>
      <c r="F1404" s="3" t="s">
        <v>258</v>
      </c>
      <c r="G1404" s="4">
        <v>20210112943</v>
      </c>
      <c r="H1404" s="3" t="s">
        <v>259</v>
      </c>
    </row>
    <row r="1405" spans="1:8">
      <c r="A1405" s="1">
        <v>1404</v>
      </c>
      <c r="B1405" s="3" t="s">
        <v>1700</v>
      </c>
      <c r="C1405" s="3" t="s">
        <v>9</v>
      </c>
      <c r="D1405" s="3" t="s">
        <v>23</v>
      </c>
      <c r="E1405" s="3" t="s">
        <v>1934</v>
      </c>
      <c r="F1405" s="3" t="s">
        <v>61</v>
      </c>
      <c r="G1405" s="4">
        <v>20210420824</v>
      </c>
      <c r="H1405" s="3" t="s">
        <v>62</v>
      </c>
    </row>
    <row r="1406" spans="1:8">
      <c r="A1406" s="1">
        <v>1405</v>
      </c>
      <c r="B1406" s="3" t="s">
        <v>176</v>
      </c>
      <c r="C1406" s="3" t="s">
        <v>9</v>
      </c>
      <c r="D1406" s="3" t="s">
        <v>10</v>
      </c>
      <c r="E1406" s="3" t="s">
        <v>1935</v>
      </c>
      <c r="F1406" s="3" t="s">
        <v>142</v>
      </c>
      <c r="G1406" s="4">
        <v>20210950200</v>
      </c>
      <c r="H1406" s="3" t="s">
        <v>143</v>
      </c>
    </row>
    <row r="1407" spans="1:8">
      <c r="A1407" s="1">
        <v>1406</v>
      </c>
      <c r="B1407" s="3" t="s">
        <v>1936</v>
      </c>
      <c r="C1407" s="3" t="s">
        <v>9</v>
      </c>
      <c r="D1407" s="3" t="s">
        <v>23</v>
      </c>
      <c r="E1407" s="3" t="s">
        <v>172</v>
      </c>
      <c r="F1407" s="3" t="s">
        <v>16</v>
      </c>
      <c r="G1407" s="4">
        <v>20210951894</v>
      </c>
      <c r="H1407" s="3" t="s">
        <v>13</v>
      </c>
    </row>
    <row r="1408" spans="1:8">
      <c r="A1408" s="1">
        <v>1407</v>
      </c>
      <c r="B1408" s="3" t="s">
        <v>671</v>
      </c>
      <c r="C1408" s="3" t="s">
        <v>9</v>
      </c>
      <c r="D1408" s="3" t="s">
        <v>23</v>
      </c>
      <c r="E1408" s="3" t="s">
        <v>1322</v>
      </c>
      <c r="F1408" s="3" t="s">
        <v>78</v>
      </c>
      <c r="G1408" s="4">
        <v>20210310432</v>
      </c>
      <c r="H1408" s="3" t="s">
        <v>79</v>
      </c>
    </row>
    <row r="1409" spans="1:8">
      <c r="A1409" s="1">
        <v>1408</v>
      </c>
      <c r="B1409" s="3" t="s">
        <v>172</v>
      </c>
      <c r="C1409" s="3" t="s">
        <v>9</v>
      </c>
      <c r="D1409" s="3" t="s">
        <v>467</v>
      </c>
      <c r="E1409" s="3" t="s">
        <v>1937</v>
      </c>
      <c r="F1409" s="3" t="s">
        <v>234</v>
      </c>
      <c r="G1409" s="4">
        <v>20210310797</v>
      </c>
      <c r="H1409" s="3" t="s">
        <v>29</v>
      </c>
    </row>
    <row r="1410" spans="1:8">
      <c r="A1410" s="1">
        <v>1409</v>
      </c>
      <c r="B1410" s="3" t="s">
        <v>1938</v>
      </c>
      <c r="C1410" s="3" t="s">
        <v>9</v>
      </c>
      <c r="D1410" s="3" t="s">
        <v>23</v>
      </c>
      <c r="E1410" s="3" t="s">
        <v>1796</v>
      </c>
      <c r="F1410" s="3" t="s">
        <v>25</v>
      </c>
      <c r="G1410" s="4">
        <v>20210311542</v>
      </c>
      <c r="H1410" s="3" t="s">
        <v>13</v>
      </c>
    </row>
    <row r="1411" spans="1:8">
      <c r="A1411" s="1">
        <v>1410</v>
      </c>
      <c r="B1411" s="3" t="s">
        <v>1939</v>
      </c>
      <c r="C1411" s="3" t="s">
        <v>9</v>
      </c>
      <c r="D1411" s="3" t="s">
        <v>23</v>
      </c>
      <c r="E1411" s="3" t="s">
        <v>861</v>
      </c>
      <c r="F1411" s="3" t="s">
        <v>16</v>
      </c>
      <c r="G1411" s="4">
        <v>20210953148</v>
      </c>
      <c r="H1411" s="3" t="s">
        <v>13</v>
      </c>
    </row>
    <row r="1412" spans="1:8">
      <c r="A1412" s="1">
        <v>1411</v>
      </c>
      <c r="B1412" s="3" t="s">
        <v>101</v>
      </c>
      <c r="C1412" s="3" t="s">
        <v>9</v>
      </c>
      <c r="D1412" s="3" t="s">
        <v>18</v>
      </c>
      <c r="E1412" s="3" t="s">
        <v>209</v>
      </c>
      <c r="F1412" s="3" t="s">
        <v>12</v>
      </c>
      <c r="G1412" s="4">
        <v>20210954410</v>
      </c>
      <c r="H1412" s="3" t="s">
        <v>13</v>
      </c>
    </row>
    <row r="1413" spans="1:8">
      <c r="A1413" s="1">
        <v>1412</v>
      </c>
      <c r="B1413" s="3" t="s">
        <v>1940</v>
      </c>
      <c r="C1413" s="3" t="s">
        <v>9</v>
      </c>
      <c r="D1413" s="3" t="s">
        <v>23</v>
      </c>
      <c r="E1413" s="3" t="s">
        <v>1941</v>
      </c>
      <c r="F1413" s="3" t="s">
        <v>16</v>
      </c>
      <c r="G1413" s="4">
        <v>20210954927</v>
      </c>
      <c r="H1413" s="3" t="s">
        <v>13</v>
      </c>
    </row>
    <row r="1414" spans="1:8">
      <c r="A1414" s="1">
        <v>1413</v>
      </c>
      <c r="B1414" s="3" t="s">
        <v>1014</v>
      </c>
      <c r="C1414" s="3" t="s">
        <v>9</v>
      </c>
      <c r="D1414" s="3" t="s">
        <v>18</v>
      </c>
      <c r="E1414" s="3" t="s">
        <v>227</v>
      </c>
      <c r="F1414" s="3" t="s">
        <v>258</v>
      </c>
      <c r="G1414" s="4">
        <v>20210955062</v>
      </c>
      <c r="H1414" s="3" t="s">
        <v>259</v>
      </c>
    </row>
    <row r="1415" spans="1:8">
      <c r="A1415" s="1">
        <v>1414</v>
      </c>
      <c r="B1415" s="3" t="s">
        <v>1942</v>
      </c>
      <c r="C1415" s="3" t="s">
        <v>9</v>
      </c>
      <c r="D1415" s="3" t="s">
        <v>18</v>
      </c>
      <c r="E1415" s="3" t="s">
        <v>271</v>
      </c>
      <c r="F1415" s="3" t="s">
        <v>258</v>
      </c>
      <c r="G1415" s="4">
        <v>20210955842</v>
      </c>
      <c r="H1415" s="3" t="s">
        <v>259</v>
      </c>
    </row>
    <row r="1416" spans="1:8">
      <c r="A1416" s="1">
        <v>1415</v>
      </c>
      <c r="B1416" s="3" t="s">
        <v>1177</v>
      </c>
      <c r="C1416" s="3" t="s">
        <v>9</v>
      </c>
      <c r="D1416" s="3" t="s">
        <v>23</v>
      </c>
      <c r="E1416" s="3" t="s">
        <v>729</v>
      </c>
      <c r="F1416" s="3" t="s">
        <v>258</v>
      </c>
      <c r="G1416" s="4">
        <v>20210955999</v>
      </c>
      <c r="H1416" s="3" t="s">
        <v>259</v>
      </c>
    </row>
    <row r="1417" spans="1:8">
      <c r="A1417" s="1">
        <v>1416</v>
      </c>
      <c r="B1417" s="3" t="s">
        <v>271</v>
      </c>
      <c r="C1417" s="3" t="s">
        <v>9</v>
      </c>
      <c r="D1417" s="3" t="s">
        <v>23</v>
      </c>
      <c r="E1417" s="3" t="s">
        <v>1002</v>
      </c>
      <c r="F1417" s="3" t="s">
        <v>258</v>
      </c>
      <c r="G1417" s="4">
        <v>20210956724</v>
      </c>
      <c r="H1417" s="3" t="s">
        <v>259</v>
      </c>
    </row>
    <row r="1418" spans="1:8">
      <c r="A1418" s="1">
        <v>1417</v>
      </c>
      <c r="B1418" s="3" t="s">
        <v>178</v>
      </c>
      <c r="C1418" s="3" t="s">
        <v>9</v>
      </c>
      <c r="D1418" s="3" t="s">
        <v>23</v>
      </c>
      <c r="E1418" s="3" t="s">
        <v>930</v>
      </c>
      <c r="F1418" s="3" t="s">
        <v>142</v>
      </c>
      <c r="G1418" s="4">
        <v>20210957184</v>
      </c>
      <c r="H1418" s="3" t="s">
        <v>143</v>
      </c>
    </row>
    <row r="1419" spans="1:8">
      <c r="A1419" s="1">
        <v>1418</v>
      </c>
      <c r="B1419" s="3" t="s">
        <v>1797</v>
      </c>
      <c r="C1419" s="3" t="s">
        <v>9</v>
      </c>
      <c r="D1419" s="3" t="s">
        <v>23</v>
      </c>
      <c r="E1419" s="3" t="s">
        <v>1943</v>
      </c>
      <c r="F1419" s="3" t="s">
        <v>78</v>
      </c>
      <c r="G1419" s="4">
        <v>20210958473</v>
      </c>
      <c r="H1419" s="3" t="s">
        <v>79</v>
      </c>
    </row>
    <row r="1420" spans="1:8">
      <c r="A1420" s="1">
        <v>1419</v>
      </c>
      <c r="B1420" s="3" t="s">
        <v>95</v>
      </c>
      <c r="C1420" s="3" t="s">
        <v>9</v>
      </c>
      <c r="D1420" s="3" t="s">
        <v>10</v>
      </c>
      <c r="E1420" s="3" t="s">
        <v>1944</v>
      </c>
      <c r="F1420" s="3" t="s">
        <v>258</v>
      </c>
      <c r="G1420" s="4">
        <v>20210958878</v>
      </c>
      <c r="H1420" s="3" t="s">
        <v>259</v>
      </c>
    </row>
    <row r="1421" spans="1:8">
      <c r="A1421" s="1">
        <v>1420</v>
      </c>
      <c r="B1421" s="3" t="s">
        <v>1945</v>
      </c>
      <c r="C1421" s="3" t="s">
        <v>9</v>
      </c>
      <c r="D1421" s="3" t="s">
        <v>10</v>
      </c>
      <c r="E1421" s="3" t="s">
        <v>775</v>
      </c>
      <c r="F1421" s="3" t="s">
        <v>12</v>
      </c>
      <c r="G1421" s="4">
        <v>20210959427</v>
      </c>
      <c r="H1421" s="3" t="s">
        <v>13</v>
      </c>
    </row>
    <row r="1422" spans="1:8">
      <c r="A1422" s="1">
        <v>1421</v>
      </c>
      <c r="B1422" s="3" t="s">
        <v>1946</v>
      </c>
      <c r="C1422" s="3" t="s">
        <v>9</v>
      </c>
      <c r="D1422" s="3" t="s">
        <v>10</v>
      </c>
      <c r="E1422" s="3" t="s">
        <v>449</v>
      </c>
      <c r="F1422" s="3" t="s">
        <v>258</v>
      </c>
      <c r="G1422" s="4">
        <v>20210960071</v>
      </c>
      <c r="H1422" s="3" t="s">
        <v>259</v>
      </c>
    </row>
    <row r="1423" spans="1:8">
      <c r="A1423" s="1">
        <v>1422</v>
      </c>
      <c r="B1423" s="3" t="s">
        <v>517</v>
      </c>
      <c r="C1423" s="3" t="s">
        <v>9</v>
      </c>
      <c r="D1423" s="3" t="s">
        <v>23</v>
      </c>
      <c r="E1423" s="3" t="s">
        <v>426</v>
      </c>
      <c r="F1423" s="3" t="s">
        <v>12</v>
      </c>
      <c r="G1423" s="4">
        <v>20210960739</v>
      </c>
      <c r="H1423" s="3" t="s">
        <v>13</v>
      </c>
    </row>
    <row r="1424" spans="1:8">
      <c r="A1424" s="1">
        <v>1423</v>
      </c>
      <c r="B1424" s="3" t="s">
        <v>434</v>
      </c>
      <c r="C1424" s="3" t="s">
        <v>9</v>
      </c>
      <c r="D1424" s="3" t="s">
        <v>18</v>
      </c>
      <c r="E1424" s="3" t="s">
        <v>579</v>
      </c>
      <c r="F1424" s="3" t="s">
        <v>142</v>
      </c>
      <c r="G1424" s="4">
        <v>20210961272</v>
      </c>
      <c r="H1424" s="3" t="s">
        <v>143</v>
      </c>
    </row>
    <row r="1425" spans="1:8">
      <c r="A1425" s="1">
        <v>1424</v>
      </c>
      <c r="B1425" s="3" t="s">
        <v>1733</v>
      </c>
      <c r="C1425" s="3" t="s">
        <v>9</v>
      </c>
      <c r="D1425" s="3" t="s">
        <v>23</v>
      </c>
      <c r="E1425" s="3" t="s">
        <v>1947</v>
      </c>
      <c r="F1425" s="3" t="s">
        <v>12</v>
      </c>
      <c r="G1425" s="4">
        <v>20210962586</v>
      </c>
      <c r="H1425" s="3" t="s">
        <v>13</v>
      </c>
    </row>
    <row r="1426" spans="1:8">
      <c r="A1426" s="1">
        <v>1425</v>
      </c>
      <c r="B1426" s="3" t="s">
        <v>184</v>
      </c>
      <c r="C1426" s="3" t="s">
        <v>9</v>
      </c>
      <c r="D1426" s="3" t="s">
        <v>18</v>
      </c>
      <c r="E1426" s="3" t="s">
        <v>1948</v>
      </c>
      <c r="F1426" s="3" t="s">
        <v>258</v>
      </c>
      <c r="G1426" s="4">
        <v>20210963322</v>
      </c>
      <c r="H1426" s="3" t="s">
        <v>259</v>
      </c>
    </row>
    <row r="1427" spans="1:8">
      <c r="A1427" s="1">
        <v>1426</v>
      </c>
      <c r="B1427" s="3" t="s">
        <v>1863</v>
      </c>
      <c r="C1427" s="3" t="s">
        <v>9</v>
      </c>
      <c r="D1427" s="3" t="s">
        <v>23</v>
      </c>
      <c r="E1427" s="3" t="s">
        <v>1949</v>
      </c>
      <c r="F1427" s="3" t="s">
        <v>61</v>
      </c>
      <c r="G1427" s="4">
        <v>20210963908</v>
      </c>
      <c r="H1427" s="3" t="s">
        <v>62</v>
      </c>
    </row>
    <row r="1428" spans="1:8">
      <c r="A1428" s="1">
        <v>1427</v>
      </c>
      <c r="B1428" s="3" t="s">
        <v>1950</v>
      </c>
      <c r="C1428" s="3" t="s">
        <v>9</v>
      </c>
      <c r="D1428" s="3" t="s">
        <v>23</v>
      </c>
      <c r="E1428" s="3" t="s">
        <v>891</v>
      </c>
      <c r="F1428" s="3" t="s">
        <v>25</v>
      </c>
      <c r="G1428" s="4">
        <v>20210964462</v>
      </c>
      <c r="H1428" s="3" t="s">
        <v>13</v>
      </c>
    </row>
    <row r="1429" spans="1:8">
      <c r="A1429" s="1">
        <v>1428</v>
      </c>
      <c r="B1429" s="3" t="s">
        <v>89</v>
      </c>
      <c r="C1429" s="3" t="s">
        <v>9</v>
      </c>
      <c r="D1429" s="3" t="s">
        <v>10</v>
      </c>
      <c r="E1429" s="3" t="s">
        <v>1951</v>
      </c>
      <c r="F1429" s="3" t="s">
        <v>12</v>
      </c>
      <c r="G1429" s="4">
        <v>20210965413</v>
      </c>
      <c r="H1429" s="3" t="s">
        <v>13</v>
      </c>
    </row>
    <row r="1430" spans="1:8">
      <c r="A1430" s="1">
        <v>1429</v>
      </c>
      <c r="B1430" s="3" t="s">
        <v>1952</v>
      </c>
      <c r="C1430" s="3" t="s">
        <v>9</v>
      </c>
      <c r="D1430" s="3" t="s">
        <v>10</v>
      </c>
      <c r="E1430" s="3" t="s">
        <v>1953</v>
      </c>
      <c r="F1430" s="3" t="s">
        <v>258</v>
      </c>
      <c r="G1430" s="4">
        <v>20210966708</v>
      </c>
      <c r="H1430" s="3" t="s">
        <v>259</v>
      </c>
    </row>
    <row r="1431" spans="1:8">
      <c r="A1431" s="1">
        <v>1430</v>
      </c>
      <c r="B1431" s="3" t="s">
        <v>1954</v>
      </c>
      <c r="C1431" s="3" t="s">
        <v>9</v>
      </c>
      <c r="D1431" s="3" t="s">
        <v>23</v>
      </c>
      <c r="E1431" s="3" t="s">
        <v>1955</v>
      </c>
      <c r="F1431" s="3" t="s">
        <v>258</v>
      </c>
      <c r="G1431" s="4">
        <v>20210967132</v>
      </c>
      <c r="H1431" s="3" t="s">
        <v>259</v>
      </c>
    </row>
    <row r="1432" spans="1:8">
      <c r="A1432" s="1">
        <v>1431</v>
      </c>
      <c r="B1432" s="3" t="s">
        <v>296</v>
      </c>
      <c r="C1432" s="3" t="s">
        <v>9</v>
      </c>
      <c r="D1432" s="3" t="s">
        <v>10</v>
      </c>
      <c r="E1432" s="3" t="s">
        <v>267</v>
      </c>
      <c r="F1432" s="3" t="s">
        <v>258</v>
      </c>
      <c r="G1432" s="4">
        <v>20210967643</v>
      </c>
      <c r="H1432" s="3" t="s">
        <v>259</v>
      </c>
    </row>
    <row r="1433" spans="1:8">
      <c r="A1433" s="1">
        <v>1432</v>
      </c>
      <c r="B1433" s="3" t="s">
        <v>94</v>
      </c>
      <c r="C1433" s="3" t="s">
        <v>9</v>
      </c>
      <c r="D1433" s="3" t="s">
        <v>18</v>
      </c>
      <c r="E1433" s="3" t="s">
        <v>1956</v>
      </c>
      <c r="F1433" s="3" t="s">
        <v>258</v>
      </c>
      <c r="G1433" s="4">
        <v>20210968894</v>
      </c>
      <c r="H1433" s="3" t="s">
        <v>259</v>
      </c>
    </row>
    <row r="1434" spans="1:8">
      <c r="A1434" s="1">
        <v>1433</v>
      </c>
      <c r="B1434" s="3" t="s">
        <v>963</v>
      </c>
      <c r="C1434" s="3" t="s">
        <v>9</v>
      </c>
      <c r="D1434" s="3" t="s">
        <v>23</v>
      </c>
      <c r="E1434" s="3" t="s">
        <v>981</v>
      </c>
      <c r="F1434" s="3" t="s">
        <v>131</v>
      </c>
      <c r="G1434" s="4">
        <v>20210113432</v>
      </c>
      <c r="H1434" s="3" t="s">
        <v>29</v>
      </c>
    </row>
    <row r="1435" spans="1:8">
      <c r="A1435" s="1">
        <v>1434</v>
      </c>
      <c r="B1435" s="3" t="s">
        <v>652</v>
      </c>
      <c r="C1435" s="3" t="s">
        <v>9</v>
      </c>
      <c r="D1435" s="3" t="s">
        <v>10</v>
      </c>
      <c r="E1435" s="3" t="s">
        <v>232</v>
      </c>
      <c r="F1435" s="3" t="s">
        <v>258</v>
      </c>
      <c r="G1435" s="4">
        <v>20210970057</v>
      </c>
      <c r="H1435" s="3" t="s">
        <v>259</v>
      </c>
    </row>
    <row r="1436" spans="1:8">
      <c r="A1436" s="1">
        <v>1435</v>
      </c>
      <c r="B1436" s="3" t="s">
        <v>1957</v>
      </c>
      <c r="C1436" s="3" t="s">
        <v>9</v>
      </c>
      <c r="D1436" s="3" t="s">
        <v>10</v>
      </c>
      <c r="E1436" s="3" t="s">
        <v>1958</v>
      </c>
      <c r="F1436" s="3" t="s">
        <v>258</v>
      </c>
      <c r="G1436" s="4">
        <v>20210971890</v>
      </c>
      <c r="H1436" s="3" t="s">
        <v>259</v>
      </c>
    </row>
    <row r="1437" spans="1:8">
      <c r="A1437" s="1">
        <v>1436</v>
      </c>
      <c r="B1437" s="3" t="s">
        <v>1959</v>
      </c>
      <c r="C1437" s="3" t="s">
        <v>9</v>
      </c>
      <c r="D1437" s="3" t="s">
        <v>10</v>
      </c>
      <c r="E1437" s="3" t="s">
        <v>1960</v>
      </c>
      <c r="F1437" s="3" t="s">
        <v>258</v>
      </c>
      <c r="G1437" s="4">
        <v>20210312562</v>
      </c>
      <c r="H1437" s="3" t="s">
        <v>259</v>
      </c>
    </row>
    <row r="1438" spans="1:8">
      <c r="A1438" s="1">
        <v>1437</v>
      </c>
      <c r="B1438" s="3" t="s">
        <v>159</v>
      </c>
      <c r="C1438" s="3" t="s">
        <v>9</v>
      </c>
      <c r="D1438" s="3" t="s">
        <v>18</v>
      </c>
      <c r="E1438" s="3" t="s">
        <v>1961</v>
      </c>
      <c r="F1438" s="3" t="s">
        <v>377</v>
      </c>
      <c r="G1438" s="4">
        <v>20210974279</v>
      </c>
      <c r="H1438" s="3" t="s">
        <v>73</v>
      </c>
    </row>
    <row r="1439" spans="1:8">
      <c r="A1439" s="1">
        <v>1438</v>
      </c>
      <c r="B1439" s="3" t="s">
        <v>1962</v>
      </c>
      <c r="C1439" s="3" t="s">
        <v>9</v>
      </c>
      <c r="D1439" s="3" t="s">
        <v>23</v>
      </c>
      <c r="E1439" s="3" t="s">
        <v>55</v>
      </c>
      <c r="F1439" s="3" t="s">
        <v>16</v>
      </c>
      <c r="G1439" s="4">
        <v>20210313386</v>
      </c>
      <c r="H1439" s="3" t="s">
        <v>13</v>
      </c>
    </row>
    <row r="1440" spans="1:8">
      <c r="A1440" s="1">
        <v>1439</v>
      </c>
      <c r="B1440" s="3" t="s">
        <v>1963</v>
      </c>
      <c r="C1440" s="3" t="s">
        <v>9</v>
      </c>
      <c r="D1440" s="3" t="s">
        <v>18</v>
      </c>
      <c r="E1440" s="3" t="s">
        <v>1964</v>
      </c>
      <c r="F1440" s="3" t="s">
        <v>258</v>
      </c>
      <c r="G1440" s="4">
        <v>21220000711</v>
      </c>
      <c r="H1440" s="3" t="s">
        <v>259</v>
      </c>
    </row>
    <row r="1441" spans="1:8">
      <c r="A1441" s="1">
        <v>1440</v>
      </c>
      <c r="B1441" s="3" t="s">
        <v>574</v>
      </c>
      <c r="C1441" s="3" t="s">
        <v>9</v>
      </c>
      <c r="D1441" s="3" t="s">
        <v>23</v>
      </c>
      <c r="E1441" s="3" t="s">
        <v>1079</v>
      </c>
      <c r="F1441" s="3" t="s">
        <v>12</v>
      </c>
      <c r="G1441" s="4">
        <v>21220001242</v>
      </c>
      <c r="H1441" s="3" t="s">
        <v>13</v>
      </c>
    </row>
    <row r="1442" spans="1:8">
      <c r="A1442" s="1">
        <v>1441</v>
      </c>
      <c r="B1442" s="3" t="s">
        <v>34</v>
      </c>
      <c r="C1442" s="3" t="s">
        <v>9</v>
      </c>
      <c r="D1442" s="3" t="s">
        <v>23</v>
      </c>
      <c r="E1442" s="3" t="s">
        <v>218</v>
      </c>
      <c r="F1442" s="3" t="s">
        <v>12</v>
      </c>
      <c r="G1442" s="4">
        <v>21220002459</v>
      </c>
      <c r="H1442" s="3" t="s">
        <v>13</v>
      </c>
    </row>
    <row r="1443" spans="1:8">
      <c r="A1443" s="1">
        <v>1442</v>
      </c>
      <c r="B1443" s="3" t="s">
        <v>1965</v>
      </c>
      <c r="C1443" s="3" t="s">
        <v>9</v>
      </c>
      <c r="D1443" s="3" t="s">
        <v>23</v>
      </c>
      <c r="E1443" s="3" t="s">
        <v>1966</v>
      </c>
      <c r="F1443" s="3" t="s">
        <v>131</v>
      </c>
      <c r="G1443" s="4">
        <v>21220002538</v>
      </c>
      <c r="H1443" s="3" t="s">
        <v>29</v>
      </c>
    </row>
    <row r="1444" spans="1:8">
      <c r="A1444" s="1">
        <v>1443</v>
      </c>
      <c r="B1444" s="3" t="s">
        <v>1235</v>
      </c>
      <c r="C1444" s="3" t="s">
        <v>9</v>
      </c>
      <c r="D1444" s="3" t="s">
        <v>18</v>
      </c>
      <c r="E1444" s="3" t="s">
        <v>1967</v>
      </c>
      <c r="F1444" s="3" t="s">
        <v>12</v>
      </c>
      <c r="G1444" s="4">
        <v>21220003045</v>
      </c>
      <c r="H1444" s="3" t="s">
        <v>13</v>
      </c>
    </row>
    <row r="1445" spans="1:8">
      <c r="A1445" s="1">
        <v>1444</v>
      </c>
      <c r="B1445" s="3" t="s">
        <v>38</v>
      </c>
      <c r="C1445" s="3" t="s">
        <v>9</v>
      </c>
      <c r="D1445" s="3" t="s">
        <v>18</v>
      </c>
      <c r="E1445" s="3" t="s">
        <v>1399</v>
      </c>
      <c r="F1445" s="3" t="s">
        <v>16</v>
      </c>
      <c r="G1445" s="4">
        <v>21220004066</v>
      </c>
      <c r="H1445" s="3" t="s">
        <v>13</v>
      </c>
    </row>
    <row r="1446" spans="1:8">
      <c r="A1446" s="1">
        <v>1445</v>
      </c>
      <c r="B1446" s="3" t="s">
        <v>1005</v>
      </c>
      <c r="C1446" s="3" t="s">
        <v>9</v>
      </c>
      <c r="D1446" s="3" t="s">
        <v>18</v>
      </c>
      <c r="E1446" s="3" t="s">
        <v>1968</v>
      </c>
      <c r="F1446" s="3" t="s">
        <v>416</v>
      </c>
      <c r="G1446" s="4">
        <v>21220004786</v>
      </c>
      <c r="H1446" s="3" t="s">
        <v>73</v>
      </c>
    </row>
    <row r="1447" spans="1:8">
      <c r="A1447" s="1">
        <v>1446</v>
      </c>
      <c r="B1447" s="3" t="s">
        <v>1969</v>
      </c>
      <c r="C1447" s="3" t="s">
        <v>9</v>
      </c>
      <c r="D1447" s="3" t="s">
        <v>23</v>
      </c>
      <c r="E1447" s="3" t="s">
        <v>421</v>
      </c>
      <c r="F1447" s="3" t="s">
        <v>258</v>
      </c>
      <c r="G1447" s="4">
        <v>21220005443</v>
      </c>
      <c r="H1447" s="3" t="s">
        <v>259</v>
      </c>
    </row>
    <row r="1448" spans="1:8">
      <c r="A1448" s="1">
        <v>1447</v>
      </c>
      <c r="B1448" s="3" t="s">
        <v>841</v>
      </c>
      <c r="C1448" s="3" t="s">
        <v>9</v>
      </c>
      <c r="D1448" s="3" t="s">
        <v>23</v>
      </c>
      <c r="E1448" s="3" t="s">
        <v>595</v>
      </c>
      <c r="F1448" s="3" t="s">
        <v>12</v>
      </c>
      <c r="G1448" s="4">
        <v>21220006041</v>
      </c>
      <c r="H1448" s="3" t="s">
        <v>13</v>
      </c>
    </row>
    <row r="1449" spans="1:8">
      <c r="A1449" s="1">
        <v>1448</v>
      </c>
      <c r="B1449" s="3" t="s">
        <v>1278</v>
      </c>
      <c r="C1449" s="3" t="s">
        <v>9</v>
      </c>
      <c r="D1449" s="3" t="s">
        <v>10</v>
      </c>
      <c r="E1449" s="3" t="s">
        <v>1356</v>
      </c>
      <c r="F1449" s="3" t="s">
        <v>12</v>
      </c>
      <c r="G1449" s="4">
        <v>21220006345</v>
      </c>
      <c r="H1449" s="3" t="s">
        <v>13</v>
      </c>
    </row>
    <row r="1450" spans="1:8">
      <c r="A1450" s="1">
        <v>1449</v>
      </c>
      <c r="B1450" s="3" t="s">
        <v>477</v>
      </c>
      <c r="C1450" s="3" t="s">
        <v>9</v>
      </c>
      <c r="D1450" s="3" t="s">
        <v>10</v>
      </c>
      <c r="E1450" s="3" t="s">
        <v>122</v>
      </c>
      <c r="F1450" s="3" t="s">
        <v>12</v>
      </c>
      <c r="G1450" s="4">
        <v>21220006687</v>
      </c>
      <c r="H1450" s="3" t="s">
        <v>13</v>
      </c>
    </row>
    <row r="1451" spans="1:8">
      <c r="A1451" s="1">
        <v>1450</v>
      </c>
      <c r="B1451" s="3" t="s">
        <v>1472</v>
      </c>
      <c r="C1451" s="3" t="s">
        <v>9</v>
      </c>
      <c r="D1451" s="3" t="s">
        <v>23</v>
      </c>
      <c r="E1451" s="3" t="s">
        <v>1970</v>
      </c>
      <c r="F1451" s="3" t="s">
        <v>78</v>
      </c>
      <c r="G1451" s="4">
        <v>21220007010</v>
      </c>
      <c r="H1451" s="3" t="s">
        <v>79</v>
      </c>
    </row>
    <row r="1452" spans="1:8">
      <c r="A1452" s="1">
        <v>1451</v>
      </c>
      <c r="B1452" s="3" t="s">
        <v>1971</v>
      </c>
      <c r="C1452" s="3" t="s">
        <v>9</v>
      </c>
      <c r="D1452" s="3" t="s">
        <v>10</v>
      </c>
      <c r="E1452" s="3" t="s">
        <v>1090</v>
      </c>
      <c r="F1452" s="3" t="s">
        <v>258</v>
      </c>
      <c r="G1452" s="4">
        <v>21220008392</v>
      </c>
      <c r="H1452" s="3" t="s">
        <v>259</v>
      </c>
    </row>
    <row r="1453" spans="1:8">
      <c r="A1453" s="1">
        <v>1452</v>
      </c>
      <c r="B1453" s="3" t="s">
        <v>101</v>
      </c>
      <c r="C1453" s="3" t="s">
        <v>9</v>
      </c>
      <c r="D1453" s="3" t="s">
        <v>18</v>
      </c>
      <c r="E1453" s="3" t="s">
        <v>1972</v>
      </c>
      <c r="F1453" s="3" t="s">
        <v>234</v>
      </c>
      <c r="G1453" s="4">
        <v>21220008576</v>
      </c>
      <c r="H1453" s="3" t="s">
        <v>29</v>
      </c>
    </row>
    <row r="1454" spans="1:8">
      <c r="A1454" s="1">
        <v>1453</v>
      </c>
      <c r="B1454" s="3" t="s">
        <v>1973</v>
      </c>
      <c r="C1454" s="3" t="s">
        <v>9</v>
      </c>
      <c r="D1454" s="3" t="s">
        <v>23</v>
      </c>
      <c r="E1454" s="3" t="s">
        <v>407</v>
      </c>
      <c r="F1454" s="3" t="s">
        <v>12</v>
      </c>
      <c r="G1454" s="4">
        <v>21220008965</v>
      </c>
      <c r="H1454" s="3" t="s">
        <v>13</v>
      </c>
    </row>
    <row r="1455" spans="1:8">
      <c r="A1455" s="1">
        <v>1454</v>
      </c>
      <c r="B1455" s="3" t="s">
        <v>1974</v>
      </c>
      <c r="C1455" s="3" t="s">
        <v>9</v>
      </c>
      <c r="D1455" s="3" t="s">
        <v>23</v>
      </c>
      <c r="E1455" s="3" t="s">
        <v>1975</v>
      </c>
      <c r="F1455" s="3" t="s">
        <v>258</v>
      </c>
      <c r="G1455" s="4">
        <v>21220009898</v>
      </c>
      <c r="H1455" s="3" t="s">
        <v>259</v>
      </c>
    </row>
    <row r="1456" spans="1:8">
      <c r="A1456" s="1">
        <v>1455</v>
      </c>
      <c r="B1456" s="3" t="s">
        <v>1976</v>
      </c>
      <c r="C1456" s="3" t="s">
        <v>9</v>
      </c>
      <c r="D1456" s="3" t="s">
        <v>10</v>
      </c>
      <c r="E1456" s="3" t="s">
        <v>1977</v>
      </c>
      <c r="F1456" s="3" t="s">
        <v>25</v>
      </c>
      <c r="G1456" s="4">
        <v>21220010077</v>
      </c>
      <c r="H1456" s="3" t="s">
        <v>13</v>
      </c>
    </row>
    <row r="1457" spans="1:8">
      <c r="A1457" s="1">
        <v>1456</v>
      </c>
      <c r="B1457" s="3" t="s">
        <v>1978</v>
      </c>
      <c r="C1457" s="3" t="s">
        <v>9</v>
      </c>
      <c r="D1457" s="3" t="s">
        <v>23</v>
      </c>
      <c r="E1457" s="3" t="s">
        <v>1358</v>
      </c>
      <c r="F1457" s="3" t="s">
        <v>12</v>
      </c>
      <c r="G1457" s="4">
        <v>21220010290</v>
      </c>
      <c r="H1457" s="3" t="s">
        <v>13</v>
      </c>
    </row>
    <row r="1458" spans="1:8">
      <c r="A1458" s="1">
        <v>1457</v>
      </c>
      <c r="B1458" s="3" t="s">
        <v>1011</v>
      </c>
      <c r="C1458" s="3" t="s">
        <v>9</v>
      </c>
      <c r="D1458" s="3" t="s">
        <v>18</v>
      </c>
      <c r="E1458" s="3" t="s">
        <v>586</v>
      </c>
      <c r="F1458" s="3" t="s">
        <v>25</v>
      </c>
      <c r="G1458" s="4">
        <v>21220012510</v>
      </c>
      <c r="H1458" s="3" t="s">
        <v>13</v>
      </c>
    </row>
    <row r="1459" spans="1:8">
      <c r="A1459" s="1">
        <v>1458</v>
      </c>
      <c r="B1459" s="3" t="s">
        <v>1979</v>
      </c>
      <c r="C1459" s="3" t="s">
        <v>9</v>
      </c>
      <c r="D1459" s="3" t="s">
        <v>23</v>
      </c>
      <c r="E1459" s="3" t="s">
        <v>1980</v>
      </c>
      <c r="F1459" s="3" t="s">
        <v>25</v>
      </c>
      <c r="G1459" s="4">
        <v>21220013395</v>
      </c>
      <c r="H1459" s="3" t="s">
        <v>13</v>
      </c>
    </row>
    <row r="1460" spans="1:8">
      <c r="A1460" s="1">
        <v>1459</v>
      </c>
      <c r="B1460" s="3" t="s">
        <v>434</v>
      </c>
      <c r="C1460" s="3" t="s">
        <v>9</v>
      </c>
      <c r="D1460" s="3" t="s">
        <v>18</v>
      </c>
      <c r="E1460" s="3" t="s">
        <v>97</v>
      </c>
      <c r="F1460" s="3" t="s">
        <v>25</v>
      </c>
      <c r="G1460" s="4">
        <v>21220013510</v>
      </c>
      <c r="H1460" s="3" t="s">
        <v>13</v>
      </c>
    </row>
    <row r="1461" spans="1:8">
      <c r="A1461" s="1">
        <v>1460</v>
      </c>
      <c r="B1461" s="3" t="s">
        <v>1460</v>
      </c>
      <c r="C1461" s="3" t="s">
        <v>9</v>
      </c>
      <c r="D1461" s="3" t="s">
        <v>23</v>
      </c>
      <c r="E1461" s="3" t="s">
        <v>422</v>
      </c>
      <c r="F1461" s="3" t="s">
        <v>12</v>
      </c>
      <c r="G1461" s="4">
        <v>21220014295</v>
      </c>
      <c r="H1461" s="3" t="s">
        <v>13</v>
      </c>
    </row>
    <row r="1462" spans="1:8">
      <c r="A1462" s="1">
        <v>1461</v>
      </c>
      <c r="B1462" s="3" t="s">
        <v>1981</v>
      </c>
      <c r="C1462" s="3" t="s">
        <v>9</v>
      </c>
      <c r="D1462" s="3" t="s">
        <v>18</v>
      </c>
      <c r="E1462" s="3" t="s">
        <v>1982</v>
      </c>
      <c r="F1462" s="3" t="s">
        <v>12</v>
      </c>
      <c r="G1462" s="4">
        <v>21220014916</v>
      </c>
      <c r="H1462" s="3" t="s">
        <v>13</v>
      </c>
    </row>
    <row r="1463" spans="1:8">
      <c r="A1463" s="1">
        <v>1462</v>
      </c>
      <c r="B1463" s="3" t="s">
        <v>1983</v>
      </c>
      <c r="C1463" s="3" t="s">
        <v>9</v>
      </c>
      <c r="D1463" s="3" t="s">
        <v>23</v>
      </c>
      <c r="E1463" s="3" t="s">
        <v>1984</v>
      </c>
      <c r="F1463" s="3" t="s">
        <v>12</v>
      </c>
      <c r="G1463" s="4">
        <v>21220015032</v>
      </c>
      <c r="H1463" s="3" t="s">
        <v>13</v>
      </c>
    </row>
    <row r="1464" spans="1:8">
      <c r="A1464" s="1">
        <v>1463</v>
      </c>
      <c r="B1464" s="3" t="s">
        <v>46</v>
      </c>
      <c r="C1464" s="3" t="s">
        <v>9</v>
      </c>
      <c r="D1464" s="3" t="s">
        <v>23</v>
      </c>
      <c r="E1464" s="3" t="s">
        <v>49</v>
      </c>
      <c r="F1464" s="3" t="s">
        <v>12</v>
      </c>
      <c r="G1464" s="4">
        <v>21220015653</v>
      </c>
      <c r="H1464" s="3" t="s">
        <v>13</v>
      </c>
    </row>
    <row r="1465" spans="1:8">
      <c r="A1465" s="1">
        <v>1464</v>
      </c>
      <c r="B1465" s="3" t="s">
        <v>1985</v>
      </c>
      <c r="C1465" s="3" t="s">
        <v>9</v>
      </c>
      <c r="D1465" s="3" t="s">
        <v>23</v>
      </c>
      <c r="E1465" s="3" t="s">
        <v>1472</v>
      </c>
      <c r="F1465" s="3" t="s">
        <v>12</v>
      </c>
      <c r="G1465" s="4">
        <v>21220016120</v>
      </c>
      <c r="H1465" s="3" t="s">
        <v>13</v>
      </c>
    </row>
    <row r="1466" spans="1:8">
      <c r="A1466" s="1">
        <v>1465</v>
      </c>
      <c r="B1466" s="3" t="s">
        <v>1986</v>
      </c>
      <c r="C1466" s="3" t="s">
        <v>9</v>
      </c>
      <c r="D1466" s="3" t="s">
        <v>10</v>
      </c>
      <c r="E1466" s="3" t="s">
        <v>1823</v>
      </c>
      <c r="F1466" s="3" t="s">
        <v>12</v>
      </c>
      <c r="G1466" s="4">
        <v>21220016629</v>
      </c>
      <c r="H1466" s="3" t="s">
        <v>13</v>
      </c>
    </row>
    <row r="1467" spans="1:8">
      <c r="A1467" s="1">
        <v>1466</v>
      </c>
      <c r="B1467" s="3" t="s">
        <v>452</v>
      </c>
      <c r="C1467" s="3" t="s">
        <v>9</v>
      </c>
      <c r="D1467" s="3" t="s">
        <v>10</v>
      </c>
      <c r="E1467" s="3" t="s">
        <v>434</v>
      </c>
      <c r="F1467" s="3" t="s">
        <v>258</v>
      </c>
      <c r="G1467" s="4">
        <v>20210421666</v>
      </c>
      <c r="H1467" s="3" t="s">
        <v>259</v>
      </c>
    </row>
    <row r="1468" spans="1:8">
      <c r="A1468" s="1">
        <v>1467</v>
      </c>
      <c r="B1468" s="3" t="s">
        <v>1324</v>
      </c>
      <c r="C1468" s="3" t="s">
        <v>9</v>
      </c>
      <c r="D1468" s="3" t="s">
        <v>23</v>
      </c>
      <c r="E1468" s="3" t="s">
        <v>178</v>
      </c>
      <c r="F1468" s="3" t="s">
        <v>12</v>
      </c>
      <c r="G1468" s="4">
        <v>21220016851</v>
      </c>
      <c r="H1468" s="3" t="s">
        <v>13</v>
      </c>
    </row>
    <row r="1469" spans="1:8">
      <c r="A1469" s="1">
        <v>1468</v>
      </c>
      <c r="B1469" s="3" t="s">
        <v>426</v>
      </c>
      <c r="C1469" s="3" t="s">
        <v>9</v>
      </c>
      <c r="D1469" s="3" t="s">
        <v>23</v>
      </c>
      <c r="E1469" s="3" t="s">
        <v>1362</v>
      </c>
      <c r="F1469" s="3" t="s">
        <v>12</v>
      </c>
      <c r="G1469" s="4">
        <v>21220017223</v>
      </c>
      <c r="H1469" s="3" t="s">
        <v>13</v>
      </c>
    </row>
    <row r="1470" spans="1:8">
      <c r="A1470" s="1">
        <v>1469</v>
      </c>
      <c r="B1470" s="3" t="s">
        <v>1987</v>
      </c>
      <c r="C1470" s="3" t="s">
        <v>9</v>
      </c>
      <c r="D1470" s="3" t="s">
        <v>23</v>
      </c>
      <c r="E1470" s="3" t="s">
        <v>1988</v>
      </c>
      <c r="F1470" s="3" t="s">
        <v>258</v>
      </c>
      <c r="G1470" s="4">
        <v>21220018915</v>
      </c>
      <c r="H1470" s="3" t="s">
        <v>259</v>
      </c>
    </row>
    <row r="1471" spans="1:8">
      <c r="A1471" s="1">
        <v>1470</v>
      </c>
      <c r="B1471" s="3" t="s">
        <v>1989</v>
      </c>
      <c r="C1471" s="3" t="s">
        <v>9</v>
      </c>
      <c r="D1471" s="3" t="s">
        <v>10</v>
      </c>
      <c r="E1471" s="3" t="s">
        <v>1990</v>
      </c>
      <c r="F1471" s="3" t="s">
        <v>16</v>
      </c>
      <c r="G1471" s="4">
        <v>21220019645</v>
      </c>
      <c r="H1471" s="3" t="s">
        <v>13</v>
      </c>
    </row>
    <row r="1472" spans="1:8">
      <c r="A1472" s="1">
        <v>1471</v>
      </c>
      <c r="B1472" s="3" t="s">
        <v>1991</v>
      </c>
      <c r="C1472" s="3" t="s">
        <v>9</v>
      </c>
      <c r="D1472" s="3" t="s">
        <v>23</v>
      </c>
      <c r="E1472" s="3" t="s">
        <v>368</v>
      </c>
      <c r="F1472" s="3" t="s">
        <v>78</v>
      </c>
      <c r="G1472" s="4">
        <v>21220020348</v>
      </c>
      <c r="H1472" s="3" t="s">
        <v>79</v>
      </c>
    </row>
    <row r="1473" spans="1:8">
      <c r="A1473" s="1">
        <v>1472</v>
      </c>
      <c r="B1473" s="3" t="s">
        <v>1992</v>
      </c>
      <c r="C1473" s="3" t="s">
        <v>9</v>
      </c>
      <c r="D1473" s="3" t="s">
        <v>23</v>
      </c>
      <c r="E1473" s="3" t="s">
        <v>1993</v>
      </c>
      <c r="F1473" s="3" t="s">
        <v>12</v>
      </c>
      <c r="G1473" s="4">
        <v>21220020380</v>
      </c>
      <c r="H1473" s="3" t="s">
        <v>13</v>
      </c>
    </row>
    <row r="1474" spans="1:8">
      <c r="A1474" s="1">
        <v>1473</v>
      </c>
      <c r="B1474" s="3" t="s">
        <v>1994</v>
      </c>
      <c r="C1474" s="3" t="s">
        <v>9</v>
      </c>
      <c r="D1474" s="3" t="s">
        <v>23</v>
      </c>
      <c r="E1474" s="3" t="s">
        <v>1995</v>
      </c>
      <c r="F1474" s="3" t="s">
        <v>12</v>
      </c>
      <c r="G1474" s="4">
        <v>21220020996</v>
      </c>
      <c r="H1474" s="3" t="s">
        <v>13</v>
      </c>
    </row>
    <row r="1475" spans="1:8">
      <c r="A1475" s="1">
        <v>1474</v>
      </c>
      <c r="B1475" s="3" t="s">
        <v>1996</v>
      </c>
      <c r="C1475" s="3" t="s">
        <v>9</v>
      </c>
      <c r="D1475" s="3" t="s">
        <v>23</v>
      </c>
      <c r="E1475" s="3" t="s">
        <v>543</v>
      </c>
      <c r="F1475" s="3" t="s">
        <v>12</v>
      </c>
      <c r="G1475" s="4">
        <v>21220021266</v>
      </c>
      <c r="H1475" s="3" t="s">
        <v>13</v>
      </c>
    </row>
    <row r="1476" spans="1:8">
      <c r="A1476" s="1">
        <v>1475</v>
      </c>
      <c r="B1476" s="3" t="s">
        <v>1895</v>
      </c>
      <c r="C1476" s="3" t="s">
        <v>9</v>
      </c>
      <c r="D1476" s="3" t="s">
        <v>10</v>
      </c>
      <c r="E1476" s="3" t="s">
        <v>1309</v>
      </c>
      <c r="F1476" s="3" t="s">
        <v>78</v>
      </c>
      <c r="G1476" s="4">
        <v>21220021983</v>
      </c>
      <c r="H1476" s="3" t="s">
        <v>79</v>
      </c>
    </row>
    <row r="1477" spans="1:8">
      <c r="A1477" s="1">
        <v>1476</v>
      </c>
      <c r="B1477" s="3" t="s">
        <v>49</v>
      </c>
      <c r="C1477" s="3" t="s">
        <v>9</v>
      </c>
      <c r="D1477" s="3" t="s">
        <v>23</v>
      </c>
      <c r="E1477" s="3" t="s">
        <v>1997</v>
      </c>
      <c r="F1477" s="3" t="s">
        <v>12</v>
      </c>
      <c r="G1477" s="4">
        <v>21220022086</v>
      </c>
      <c r="H1477" s="3" t="s">
        <v>13</v>
      </c>
    </row>
    <row r="1478" spans="1:8">
      <c r="A1478" s="1">
        <v>1477</v>
      </c>
      <c r="B1478" s="3" t="s">
        <v>1998</v>
      </c>
      <c r="C1478" s="3" t="s">
        <v>9</v>
      </c>
      <c r="D1478" s="3" t="s">
        <v>10</v>
      </c>
      <c r="E1478" s="3" t="s">
        <v>1580</v>
      </c>
      <c r="F1478" s="3" t="s">
        <v>12</v>
      </c>
      <c r="G1478" s="4">
        <v>21220022580</v>
      </c>
      <c r="H1478" s="3" t="s">
        <v>13</v>
      </c>
    </row>
    <row r="1479" spans="1:8">
      <c r="A1479" s="1">
        <v>1478</v>
      </c>
      <c r="B1479" s="3" t="s">
        <v>178</v>
      </c>
      <c r="C1479" s="3" t="s">
        <v>9</v>
      </c>
      <c r="D1479" s="3" t="s">
        <v>23</v>
      </c>
      <c r="E1479" s="3" t="s">
        <v>1999</v>
      </c>
      <c r="F1479" s="3" t="s">
        <v>16</v>
      </c>
      <c r="G1479" s="4">
        <v>21220022641</v>
      </c>
      <c r="H1479" s="3" t="s">
        <v>13</v>
      </c>
    </row>
    <row r="1480" spans="1:8">
      <c r="A1480" s="1">
        <v>1479</v>
      </c>
      <c r="B1480" s="3" t="s">
        <v>134</v>
      </c>
      <c r="C1480" s="3" t="s">
        <v>9</v>
      </c>
      <c r="D1480" s="3" t="s">
        <v>18</v>
      </c>
      <c r="E1480" s="3" t="s">
        <v>2000</v>
      </c>
      <c r="F1480" s="3" t="s">
        <v>293</v>
      </c>
      <c r="G1480" s="4">
        <v>21220023700</v>
      </c>
      <c r="H1480" s="3" t="s">
        <v>79</v>
      </c>
    </row>
    <row r="1481" spans="1:8">
      <c r="A1481" s="1">
        <v>1480</v>
      </c>
      <c r="B1481" s="3" t="s">
        <v>578</v>
      </c>
      <c r="C1481" s="3" t="s">
        <v>9</v>
      </c>
      <c r="D1481" s="3" t="s">
        <v>10</v>
      </c>
      <c r="E1481" s="3" t="s">
        <v>1536</v>
      </c>
      <c r="F1481" s="3" t="s">
        <v>12</v>
      </c>
      <c r="G1481" s="4">
        <v>21220024218</v>
      </c>
      <c r="H1481" s="3" t="s">
        <v>13</v>
      </c>
    </row>
    <row r="1482" spans="1:8">
      <c r="A1482" s="1">
        <v>1481</v>
      </c>
      <c r="B1482" s="3" t="s">
        <v>434</v>
      </c>
      <c r="C1482" s="3" t="s">
        <v>9</v>
      </c>
      <c r="D1482" s="3" t="s">
        <v>23</v>
      </c>
      <c r="E1482" s="3" t="s">
        <v>1002</v>
      </c>
      <c r="F1482" s="3" t="s">
        <v>258</v>
      </c>
      <c r="G1482" s="4">
        <v>20210316314</v>
      </c>
      <c r="H1482" s="3" t="s">
        <v>259</v>
      </c>
    </row>
    <row r="1483" spans="1:8">
      <c r="A1483" s="1">
        <v>1482</v>
      </c>
      <c r="B1483" s="3" t="s">
        <v>394</v>
      </c>
      <c r="C1483" s="3" t="s">
        <v>9</v>
      </c>
      <c r="D1483" s="3" t="s">
        <v>23</v>
      </c>
      <c r="E1483" s="3" t="s">
        <v>421</v>
      </c>
      <c r="F1483" s="3" t="s">
        <v>12</v>
      </c>
      <c r="G1483" s="4">
        <v>21220026609</v>
      </c>
      <c r="H1483" s="3" t="s">
        <v>13</v>
      </c>
    </row>
    <row r="1484" spans="1:8">
      <c r="A1484" s="1">
        <v>1483</v>
      </c>
      <c r="B1484" s="3" t="s">
        <v>2001</v>
      </c>
      <c r="C1484" s="3" t="s">
        <v>9</v>
      </c>
      <c r="D1484" s="3" t="s">
        <v>10</v>
      </c>
      <c r="E1484" s="3" t="s">
        <v>2002</v>
      </c>
      <c r="F1484" s="3" t="s">
        <v>258</v>
      </c>
      <c r="G1484" s="4">
        <v>21220026838</v>
      </c>
      <c r="H1484" s="3" t="s">
        <v>259</v>
      </c>
    </row>
    <row r="1485" spans="1:8">
      <c r="A1485" s="1">
        <v>1484</v>
      </c>
      <c r="B1485" s="3" t="s">
        <v>2003</v>
      </c>
      <c r="C1485" s="3" t="s">
        <v>9</v>
      </c>
      <c r="D1485" s="3" t="s">
        <v>10</v>
      </c>
      <c r="E1485" s="3" t="s">
        <v>2004</v>
      </c>
      <c r="F1485" s="3" t="s">
        <v>12</v>
      </c>
      <c r="G1485" s="4">
        <v>21220027759</v>
      </c>
      <c r="H1485" s="3" t="s">
        <v>13</v>
      </c>
    </row>
    <row r="1486" spans="1:8">
      <c r="A1486" s="1">
        <v>1485</v>
      </c>
      <c r="B1486" s="3" t="s">
        <v>448</v>
      </c>
      <c r="C1486" s="3" t="s">
        <v>9</v>
      </c>
      <c r="D1486" s="3" t="s">
        <v>23</v>
      </c>
      <c r="E1486" s="3" t="s">
        <v>2005</v>
      </c>
      <c r="F1486" s="3" t="s">
        <v>258</v>
      </c>
      <c r="G1486" s="4">
        <v>21220028778</v>
      </c>
      <c r="H1486" s="3" t="s">
        <v>259</v>
      </c>
    </row>
    <row r="1487" spans="1:8">
      <c r="A1487" s="1">
        <v>1486</v>
      </c>
      <c r="B1487" s="3" t="s">
        <v>613</v>
      </c>
      <c r="C1487" s="3" t="s">
        <v>9</v>
      </c>
      <c r="D1487" s="3" t="s">
        <v>10</v>
      </c>
      <c r="E1487" s="3" t="s">
        <v>2006</v>
      </c>
      <c r="F1487" s="3" t="s">
        <v>12</v>
      </c>
      <c r="G1487" s="4">
        <v>21220029072</v>
      </c>
      <c r="H1487" s="3" t="s">
        <v>13</v>
      </c>
    </row>
    <row r="1488" spans="1:8">
      <c r="A1488" s="1">
        <v>1487</v>
      </c>
      <c r="B1488" s="3" t="s">
        <v>2007</v>
      </c>
      <c r="C1488" s="3" t="s">
        <v>9</v>
      </c>
      <c r="D1488" s="3" t="s">
        <v>18</v>
      </c>
      <c r="E1488" s="3" t="s">
        <v>2008</v>
      </c>
      <c r="F1488" s="3" t="s">
        <v>258</v>
      </c>
      <c r="G1488" s="4">
        <v>21220029547</v>
      </c>
      <c r="H1488" s="3" t="s">
        <v>259</v>
      </c>
    </row>
    <row r="1489" spans="1:8">
      <c r="A1489" s="1">
        <v>1488</v>
      </c>
      <c r="B1489" s="3" t="s">
        <v>2009</v>
      </c>
      <c r="C1489" s="3" t="s">
        <v>9</v>
      </c>
      <c r="D1489" s="3" t="s">
        <v>10</v>
      </c>
      <c r="E1489" s="3" t="s">
        <v>2010</v>
      </c>
      <c r="F1489" s="3" t="s">
        <v>12</v>
      </c>
      <c r="G1489" s="4">
        <v>21220029882</v>
      </c>
      <c r="H1489" s="3" t="s">
        <v>13</v>
      </c>
    </row>
    <row r="1490" spans="1:8">
      <c r="A1490" s="1">
        <v>1489</v>
      </c>
      <c r="B1490" s="3" t="s">
        <v>2011</v>
      </c>
      <c r="C1490" s="3" t="s">
        <v>9</v>
      </c>
      <c r="D1490" s="3" t="s">
        <v>1142</v>
      </c>
      <c r="E1490" s="3" t="s">
        <v>126</v>
      </c>
      <c r="F1490" s="3" t="s">
        <v>12</v>
      </c>
      <c r="G1490" s="4">
        <v>21220030995</v>
      </c>
      <c r="H1490" s="3" t="s">
        <v>13</v>
      </c>
    </row>
    <row r="1491" spans="1:8">
      <c r="A1491" s="1">
        <v>1490</v>
      </c>
      <c r="B1491" s="3" t="s">
        <v>933</v>
      </c>
      <c r="C1491" s="3" t="s">
        <v>9</v>
      </c>
      <c r="D1491" s="3" t="s">
        <v>18</v>
      </c>
      <c r="E1491" s="3" t="s">
        <v>827</v>
      </c>
      <c r="F1491" s="3" t="s">
        <v>258</v>
      </c>
      <c r="G1491" s="4">
        <v>21220031692</v>
      </c>
      <c r="H1491" s="3" t="s">
        <v>259</v>
      </c>
    </row>
    <row r="1492" spans="1:8">
      <c r="A1492" s="1">
        <v>1491</v>
      </c>
      <c r="B1492" s="3" t="s">
        <v>477</v>
      </c>
      <c r="C1492" s="3" t="s">
        <v>9</v>
      </c>
      <c r="D1492" s="3" t="s">
        <v>23</v>
      </c>
      <c r="E1492" s="3" t="s">
        <v>176</v>
      </c>
      <c r="F1492" s="3" t="s">
        <v>12</v>
      </c>
      <c r="G1492" s="4">
        <v>21220032198</v>
      </c>
      <c r="H1492" s="3" t="s">
        <v>13</v>
      </c>
    </row>
    <row r="1493" spans="1:8">
      <c r="A1493" s="1">
        <v>1492</v>
      </c>
      <c r="B1493" s="3" t="s">
        <v>1650</v>
      </c>
      <c r="C1493" s="3" t="s">
        <v>9</v>
      </c>
      <c r="D1493" s="3" t="s">
        <v>23</v>
      </c>
      <c r="E1493" s="3" t="s">
        <v>2012</v>
      </c>
      <c r="F1493" s="3" t="s">
        <v>61</v>
      </c>
      <c r="G1493" s="4">
        <v>21220032651</v>
      </c>
      <c r="H1493" s="3" t="s">
        <v>62</v>
      </c>
    </row>
    <row r="1494" spans="1:8">
      <c r="A1494" s="1">
        <v>1493</v>
      </c>
      <c r="B1494" s="3" t="s">
        <v>2013</v>
      </c>
      <c r="C1494" s="3" t="s">
        <v>9</v>
      </c>
      <c r="D1494" s="3" t="s">
        <v>18</v>
      </c>
      <c r="E1494" s="3" t="s">
        <v>1369</v>
      </c>
      <c r="F1494" s="3" t="s">
        <v>541</v>
      </c>
      <c r="G1494" s="4">
        <v>21220033833</v>
      </c>
      <c r="H1494" s="3" t="s">
        <v>29</v>
      </c>
    </row>
    <row r="1495" spans="1:8">
      <c r="A1495" s="1">
        <v>1494</v>
      </c>
      <c r="B1495" s="3" t="s">
        <v>2014</v>
      </c>
      <c r="C1495" s="3" t="s">
        <v>9</v>
      </c>
      <c r="D1495" s="3" t="s">
        <v>23</v>
      </c>
      <c r="E1495" s="3" t="s">
        <v>2015</v>
      </c>
      <c r="F1495" s="3" t="s">
        <v>28</v>
      </c>
      <c r="G1495" s="4">
        <v>21220036805</v>
      </c>
      <c r="H1495" s="3" t="s">
        <v>29</v>
      </c>
    </row>
    <row r="1496" spans="1:8">
      <c r="A1496" s="1">
        <v>1495</v>
      </c>
      <c r="B1496" s="3" t="s">
        <v>1527</v>
      </c>
      <c r="C1496" s="3" t="s">
        <v>9</v>
      </c>
      <c r="D1496" s="3" t="s">
        <v>18</v>
      </c>
      <c r="E1496" s="3" t="s">
        <v>2016</v>
      </c>
      <c r="F1496" s="3" t="s">
        <v>16</v>
      </c>
      <c r="G1496" s="4">
        <v>21220037583</v>
      </c>
      <c r="H1496" s="3" t="s">
        <v>13</v>
      </c>
    </row>
    <row r="1497" spans="1:8">
      <c r="A1497" s="1">
        <v>1496</v>
      </c>
      <c r="B1497" s="3" t="s">
        <v>543</v>
      </c>
      <c r="C1497" s="3" t="s">
        <v>9</v>
      </c>
      <c r="D1497" s="3" t="s">
        <v>23</v>
      </c>
      <c r="E1497" s="3" t="s">
        <v>2017</v>
      </c>
      <c r="F1497" s="3" t="s">
        <v>12</v>
      </c>
      <c r="G1497" s="4">
        <v>21220038129</v>
      </c>
      <c r="H1497" s="3" t="s">
        <v>13</v>
      </c>
    </row>
    <row r="1498" spans="1:8">
      <c r="A1498" s="1">
        <v>1497</v>
      </c>
      <c r="B1498" s="3" t="s">
        <v>922</v>
      </c>
      <c r="C1498" s="3" t="s">
        <v>9</v>
      </c>
      <c r="D1498" s="3" t="s">
        <v>23</v>
      </c>
      <c r="E1498" s="3" t="s">
        <v>1090</v>
      </c>
      <c r="F1498" s="3" t="s">
        <v>25</v>
      </c>
      <c r="G1498" s="4">
        <v>21220038794</v>
      </c>
      <c r="H1498" s="3" t="s">
        <v>13</v>
      </c>
    </row>
    <row r="1499" spans="1:8">
      <c r="A1499" s="1">
        <v>1498</v>
      </c>
      <c r="B1499" s="3" t="s">
        <v>46</v>
      </c>
      <c r="C1499" s="3" t="s">
        <v>9</v>
      </c>
      <c r="D1499" s="3" t="s">
        <v>18</v>
      </c>
      <c r="E1499" s="3" t="s">
        <v>97</v>
      </c>
      <c r="F1499" s="3" t="s">
        <v>12</v>
      </c>
      <c r="G1499" s="4">
        <v>21220038812</v>
      </c>
      <c r="H1499" s="3" t="s">
        <v>13</v>
      </c>
    </row>
    <row r="1500" spans="1:8">
      <c r="A1500" s="1">
        <v>1499</v>
      </c>
      <c r="B1500" s="3" t="s">
        <v>2018</v>
      </c>
      <c r="C1500" s="3" t="s">
        <v>9</v>
      </c>
      <c r="D1500" s="3" t="s">
        <v>23</v>
      </c>
      <c r="E1500" s="3" t="s">
        <v>2019</v>
      </c>
      <c r="F1500" s="3" t="s">
        <v>258</v>
      </c>
      <c r="G1500" s="4">
        <v>21220039621</v>
      </c>
      <c r="H1500" s="3" t="s">
        <v>259</v>
      </c>
    </row>
    <row r="1501" spans="1:8">
      <c r="A1501" s="1">
        <v>1500</v>
      </c>
      <c r="B1501" s="3" t="s">
        <v>271</v>
      </c>
      <c r="C1501" s="3" t="s">
        <v>9</v>
      </c>
      <c r="D1501" s="3" t="s">
        <v>18</v>
      </c>
      <c r="E1501" s="3" t="s">
        <v>2020</v>
      </c>
      <c r="F1501" s="3" t="s">
        <v>142</v>
      </c>
      <c r="G1501" s="4">
        <v>21220041872</v>
      </c>
      <c r="H1501" s="3" t="s">
        <v>143</v>
      </c>
    </row>
    <row r="1502" spans="1:8">
      <c r="A1502" s="1">
        <v>1501</v>
      </c>
      <c r="B1502" s="3" t="s">
        <v>2021</v>
      </c>
      <c r="C1502" s="3" t="s">
        <v>9</v>
      </c>
      <c r="D1502" s="3" t="s">
        <v>23</v>
      </c>
      <c r="E1502" s="3" t="s">
        <v>172</v>
      </c>
      <c r="F1502" s="3" t="s">
        <v>234</v>
      </c>
      <c r="G1502" s="4">
        <v>21220042687</v>
      </c>
      <c r="H1502" s="3" t="s">
        <v>29</v>
      </c>
    </row>
    <row r="1503" spans="1:8">
      <c r="A1503" s="1">
        <v>1502</v>
      </c>
      <c r="B1503" s="3" t="s">
        <v>1501</v>
      </c>
      <c r="C1503" s="3" t="s">
        <v>9</v>
      </c>
      <c r="D1503" s="3" t="s">
        <v>10</v>
      </c>
      <c r="E1503" s="3" t="s">
        <v>1568</v>
      </c>
      <c r="F1503" s="3" t="s">
        <v>12</v>
      </c>
      <c r="G1503" s="4">
        <v>21220042860</v>
      </c>
      <c r="H1503" s="3" t="s">
        <v>13</v>
      </c>
    </row>
    <row r="1504" spans="1:8">
      <c r="A1504" s="1">
        <v>1503</v>
      </c>
      <c r="B1504" s="3" t="s">
        <v>2022</v>
      </c>
      <c r="C1504" s="3" t="s">
        <v>9</v>
      </c>
      <c r="D1504" s="3" t="s">
        <v>23</v>
      </c>
      <c r="E1504" s="3" t="s">
        <v>2023</v>
      </c>
      <c r="F1504" s="3" t="s">
        <v>258</v>
      </c>
      <c r="G1504" s="4">
        <v>21220042920</v>
      </c>
      <c r="H1504" s="3" t="s">
        <v>259</v>
      </c>
    </row>
    <row r="1505" spans="1:8">
      <c r="A1505" s="1">
        <v>1504</v>
      </c>
      <c r="B1505" s="3" t="s">
        <v>95</v>
      </c>
      <c r="C1505" s="3" t="s">
        <v>9</v>
      </c>
      <c r="D1505" s="3" t="s">
        <v>10</v>
      </c>
      <c r="E1505" s="3" t="s">
        <v>93</v>
      </c>
      <c r="F1505" s="3" t="s">
        <v>131</v>
      </c>
      <c r="G1505" s="4">
        <v>21220043571</v>
      </c>
      <c r="H1505" s="3" t="s">
        <v>29</v>
      </c>
    </row>
    <row r="1506" spans="1:8">
      <c r="A1506" s="1">
        <v>1505</v>
      </c>
      <c r="B1506" s="3" t="s">
        <v>2024</v>
      </c>
      <c r="C1506" s="3" t="s">
        <v>9</v>
      </c>
      <c r="D1506" s="3" t="s">
        <v>23</v>
      </c>
      <c r="E1506" s="3" t="s">
        <v>2025</v>
      </c>
      <c r="F1506" s="3" t="s">
        <v>28</v>
      </c>
      <c r="G1506" s="4">
        <v>21220043762</v>
      </c>
      <c r="H1506" s="3" t="s">
        <v>29</v>
      </c>
    </row>
    <row r="1507" spans="1:8">
      <c r="A1507" s="1">
        <v>1506</v>
      </c>
      <c r="B1507" s="3" t="s">
        <v>2026</v>
      </c>
      <c r="C1507" s="3" t="s">
        <v>9</v>
      </c>
      <c r="D1507" s="3" t="s">
        <v>23</v>
      </c>
      <c r="E1507" s="3" t="s">
        <v>2027</v>
      </c>
      <c r="F1507" s="3" t="s">
        <v>28</v>
      </c>
      <c r="G1507" s="4">
        <v>21220044008</v>
      </c>
      <c r="H1507" s="3" t="s">
        <v>29</v>
      </c>
    </row>
    <row r="1508" spans="1:8">
      <c r="A1508" s="1">
        <v>1507</v>
      </c>
      <c r="B1508" s="3" t="s">
        <v>2028</v>
      </c>
      <c r="C1508" s="3" t="s">
        <v>9</v>
      </c>
      <c r="D1508" s="3" t="s">
        <v>23</v>
      </c>
      <c r="E1508" s="3" t="s">
        <v>218</v>
      </c>
      <c r="F1508" s="3" t="s">
        <v>12</v>
      </c>
      <c r="G1508" s="4">
        <v>21220045193</v>
      </c>
      <c r="H1508" s="3" t="s">
        <v>13</v>
      </c>
    </row>
    <row r="1509" spans="1:8">
      <c r="A1509" s="1">
        <v>1508</v>
      </c>
      <c r="B1509" s="3" t="s">
        <v>1072</v>
      </c>
      <c r="C1509" s="3" t="s">
        <v>9</v>
      </c>
      <c r="D1509" s="3" t="s">
        <v>23</v>
      </c>
      <c r="E1509" s="3" t="s">
        <v>97</v>
      </c>
      <c r="F1509" s="3" t="s">
        <v>12</v>
      </c>
      <c r="G1509" s="4">
        <v>21220045247</v>
      </c>
      <c r="H1509" s="3" t="s">
        <v>13</v>
      </c>
    </row>
    <row r="1510" spans="1:8">
      <c r="A1510" s="1">
        <v>1509</v>
      </c>
      <c r="B1510" s="3" t="s">
        <v>2029</v>
      </c>
      <c r="C1510" s="3" t="s">
        <v>9</v>
      </c>
      <c r="D1510" s="3" t="s">
        <v>10</v>
      </c>
      <c r="E1510" s="3" t="s">
        <v>2030</v>
      </c>
      <c r="F1510" s="3" t="s">
        <v>78</v>
      </c>
      <c r="G1510" s="4">
        <v>21220046347</v>
      </c>
      <c r="H1510" s="3" t="s">
        <v>79</v>
      </c>
    </row>
    <row r="1511" spans="1:8">
      <c r="A1511" s="1">
        <v>1510</v>
      </c>
      <c r="B1511" s="3" t="s">
        <v>1399</v>
      </c>
      <c r="C1511" s="3" t="s">
        <v>9</v>
      </c>
      <c r="D1511" s="3" t="s">
        <v>18</v>
      </c>
      <c r="E1511" s="3" t="s">
        <v>2031</v>
      </c>
      <c r="F1511" s="3" t="s">
        <v>258</v>
      </c>
      <c r="G1511" s="4">
        <v>21220048341</v>
      </c>
      <c r="H1511" s="3" t="s">
        <v>259</v>
      </c>
    </row>
    <row r="1512" spans="1:8">
      <c r="A1512" s="1">
        <v>1511</v>
      </c>
      <c r="B1512" s="3" t="s">
        <v>2032</v>
      </c>
      <c r="C1512" s="3" t="s">
        <v>9</v>
      </c>
      <c r="D1512" s="3" t="s">
        <v>18</v>
      </c>
      <c r="E1512" s="3" t="s">
        <v>421</v>
      </c>
      <c r="F1512" s="3" t="s">
        <v>258</v>
      </c>
      <c r="G1512" s="4">
        <v>21220048528</v>
      </c>
      <c r="H1512" s="3" t="s">
        <v>259</v>
      </c>
    </row>
    <row r="1513" spans="1:8">
      <c r="A1513" s="1">
        <v>1512</v>
      </c>
      <c r="B1513" s="3" t="s">
        <v>1039</v>
      </c>
      <c r="C1513" s="3" t="s">
        <v>9</v>
      </c>
      <c r="D1513" s="3" t="s">
        <v>18</v>
      </c>
      <c r="E1513" s="3" t="s">
        <v>2033</v>
      </c>
      <c r="F1513" s="3" t="s">
        <v>234</v>
      </c>
      <c r="G1513" s="4">
        <v>21220048791</v>
      </c>
      <c r="H1513" s="3" t="s">
        <v>29</v>
      </c>
    </row>
    <row r="1514" spans="1:8">
      <c r="A1514" s="1">
        <v>1513</v>
      </c>
      <c r="B1514" s="3" t="s">
        <v>185</v>
      </c>
      <c r="C1514" s="3" t="s">
        <v>9</v>
      </c>
      <c r="D1514" s="3" t="s">
        <v>18</v>
      </c>
      <c r="E1514" s="3" t="s">
        <v>218</v>
      </c>
      <c r="F1514" s="3" t="s">
        <v>12</v>
      </c>
      <c r="G1514" s="4">
        <v>21220049581</v>
      </c>
      <c r="H1514" s="3" t="s">
        <v>13</v>
      </c>
    </row>
    <row r="1515" spans="1:8">
      <c r="A1515" s="1">
        <v>1514</v>
      </c>
      <c r="B1515" s="3" t="s">
        <v>227</v>
      </c>
      <c r="C1515" s="3" t="s">
        <v>9</v>
      </c>
      <c r="D1515" s="3" t="s">
        <v>23</v>
      </c>
      <c r="E1515" s="3" t="s">
        <v>1566</v>
      </c>
      <c r="F1515" s="3" t="s">
        <v>16</v>
      </c>
      <c r="G1515" s="4">
        <v>21220050222</v>
      </c>
      <c r="H1515" s="3" t="s">
        <v>13</v>
      </c>
    </row>
    <row r="1516" spans="1:8">
      <c r="A1516" s="1">
        <v>1515</v>
      </c>
      <c r="B1516" s="3" t="s">
        <v>2034</v>
      </c>
      <c r="C1516" s="3" t="s">
        <v>9</v>
      </c>
      <c r="D1516" s="3" t="s">
        <v>18</v>
      </c>
      <c r="E1516" s="3" t="s">
        <v>543</v>
      </c>
      <c r="F1516" s="3" t="s">
        <v>258</v>
      </c>
      <c r="G1516" s="4">
        <v>21220050592</v>
      </c>
      <c r="H1516" s="3" t="s">
        <v>259</v>
      </c>
    </row>
    <row r="1517" spans="1:8">
      <c r="A1517" s="1">
        <v>1516</v>
      </c>
      <c r="B1517" s="3" t="s">
        <v>368</v>
      </c>
      <c r="C1517" s="3" t="s">
        <v>9</v>
      </c>
      <c r="D1517" s="3" t="s">
        <v>23</v>
      </c>
      <c r="E1517" s="3" t="s">
        <v>691</v>
      </c>
      <c r="F1517" s="3" t="s">
        <v>131</v>
      </c>
      <c r="G1517" s="4">
        <v>21220051743</v>
      </c>
      <c r="H1517" s="3" t="s">
        <v>29</v>
      </c>
    </row>
    <row r="1518" spans="1:8">
      <c r="A1518" s="1">
        <v>1517</v>
      </c>
      <c r="B1518" s="3" t="s">
        <v>2035</v>
      </c>
      <c r="C1518" s="3" t="s">
        <v>9</v>
      </c>
      <c r="D1518" s="3" t="s">
        <v>10</v>
      </c>
      <c r="E1518" s="3" t="s">
        <v>581</v>
      </c>
      <c r="F1518" s="3" t="s">
        <v>12</v>
      </c>
      <c r="G1518" s="4">
        <v>21220052821</v>
      </c>
      <c r="H1518" s="3" t="s">
        <v>13</v>
      </c>
    </row>
    <row r="1519" spans="1:8">
      <c r="A1519" s="1">
        <v>1518</v>
      </c>
      <c r="B1519" s="3" t="s">
        <v>2036</v>
      </c>
      <c r="C1519" s="3" t="s">
        <v>9</v>
      </c>
      <c r="D1519" s="3" t="s">
        <v>10</v>
      </c>
      <c r="E1519" s="3" t="s">
        <v>2037</v>
      </c>
      <c r="F1519" s="3" t="s">
        <v>61</v>
      </c>
      <c r="G1519" s="4">
        <v>21220053153</v>
      </c>
      <c r="H1519" s="3" t="s">
        <v>62</v>
      </c>
    </row>
    <row r="1520" spans="1:8">
      <c r="A1520" s="1">
        <v>1519</v>
      </c>
      <c r="B1520" s="3" t="s">
        <v>2038</v>
      </c>
      <c r="C1520" s="3" t="s">
        <v>9</v>
      </c>
      <c r="D1520" s="3" t="s">
        <v>10</v>
      </c>
      <c r="E1520" s="3" t="s">
        <v>2039</v>
      </c>
      <c r="F1520" s="3" t="s">
        <v>258</v>
      </c>
      <c r="G1520" s="4">
        <v>21220053793</v>
      </c>
      <c r="H1520" s="3" t="s">
        <v>259</v>
      </c>
    </row>
    <row r="1521" spans="1:8">
      <c r="A1521" s="1">
        <v>1520</v>
      </c>
      <c r="B1521" s="3" t="s">
        <v>659</v>
      </c>
      <c r="C1521" s="3" t="s">
        <v>9</v>
      </c>
      <c r="D1521" s="3" t="s">
        <v>23</v>
      </c>
      <c r="E1521" s="3" t="s">
        <v>268</v>
      </c>
      <c r="F1521" s="3" t="s">
        <v>12</v>
      </c>
      <c r="G1521" s="4">
        <v>21220053985</v>
      </c>
      <c r="H1521" s="3" t="s">
        <v>13</v>
      </c>
    </row>
    <row r="1522" spans="1:8">
      <c r="A1522" s="1">
        <v>1521</v>
      </c>
      <c r="B1522" s="3" t="s">
        <v>2040</v>
      </c>
      <c r="C1522" s="3" t="s">
        <v>9</v>
      </c>
      <c r="D1522" s="3" t="s">
        <v>10</v>
      </c>
      <c r="E1522" s="3" t="s">
        <v>175</v>
      </c>
      <c r="F1522" s="3" t="s">
        <v>16</v>
      </c>
      <c r="G1522" s="4">
        <v>21220054619</v>
      </c>
      <c r="H1522" s="3" t="s">
        <v>13</v>
      </c>
    </row>
    <row r="1523" spans="1:8">
      <c r="A1523" s="1">
        <v>1522</v>
      </c>
      <c r="B1523" s="3" t="s">
        <v>562</v>
      </c>
      <c r="C1523" s="3" t="s">
        <v>9</v>
      </c>
      <c r="D1523" s="3" t="s">
        <v>18</v>
      </c>
      <c r="E1523" s="3" t="s">
        <v>1081</v>
      </c>
      <c r="F1523" s="3" t="s">
        <v>78</v>
      </c>
      <c r="G1523" s="4">
        <v>21220055490</v>
      </c>
      <c r="H1523" s="3" t="s">
        <v>79</v>
      </c>
    </row>
    <row r="1524" spans="1:8">
      <c r="A1524" s="1">
        <v>1523</v>
      </c>
      <c r="B1524" s="3" t="s">
        <v>859</v>
      </c>
      <c r="C1524" s="3" t="s">
        <v>9</v>
      </c>
      <c r="D1524" s="3" t="s">
        <v>18</v>
      </c>
      <c r="E1524" s="3" t="s">
        <v>270</v>
      </c>
      <c r="F1524" s="3" t="s">
        <v>258</v>
      </c>
      <c r="G1524" s="4">
        <v>21220056163</v>
      </c>
      <c r="H1524" s="3" t="s">
        <v>259</v>
      </c>
    </row>
    <row r="1525" spans="1:8">
      <c r="A1525" s="1">
        <v>1524</v>
      </c>
      <c r="B1525" s="3" t="s">
        <v>2041</v>
      </c>
      <c r="C1525" s="3" t="s">
        <v>9</v>
      </c>
      <c r="D1525" s="3" t="s">
        <v>18</v>
      </c>
      <c r="E1525" s="3" t="s">
        <v>1105</v>
      </c>
      <c r="F1525" s="3" t="s">
        <v>33</v>
      </c>
      <c r="G1525" s="4">
        <v>21220056182</v>
      </c>
      <c r="H1525" s="3" t="s">
        <v>13</v>
      </c>
    </row>
    <row r="1526" spans="1:8">
      <c r="A1526" s="1">
        <v>1525</v>
      </c>
      <c r="B1526" s="3" t="s">
        <v>2042</v>
      </c>
      <c r="C1526" s="3" t="s">
        <v>9</v>
      </c>
      <c r="D1526" s="3" t="s">
        <v>18</v>
      </c>
      <c r="E1526" s="3" t="s">
        <v>2043</v>
      </c>
      <c r="F1526" s="3" t="s">
        <v>12</v>
      </c>
      <c r="G1526" s="4">
        <v>21220060643</v>
      </c>
      <c r="H1526" s="3" t="s">
        <v>13</v>
      </c>
    </row>
    <row r="1527" spans="1:8">
      <c r="A1527" s="1">
        <v>1526</v>
      </c>
      <c r="B1527" s="3" t="s">
        <v>2044</v>
      </c>
      <c r="C1527" s="3" t="s">
        <v>9</v>
      </c>
      <c r="D1527" s="3" t="s">
        <v>23</v>
      </c>
      <c r="E1527" s="3" t="s">
        <v>2045</v>
      </c>
      <c r="F1527" s="3" t="s">
        <v>1129</v>
      </c>
      <c r="G1527" s="4">
        <v>21220063117</v>
      </c>
      <c r="H1527" s="3" t="s">
        <v>143</v>
      </c>
    </row>
    <row r="1528" spans="1:8">
      <c r="A1528" s="1">
        <v>1527</v>
      </c>
      <c r="B1528" s="3" t="s">
        <v>2046</v>
      </c>
      <c r="C1528" s="3" t="s">
        <v>9</v>
      </c>
      <c r="D1528" s="3" t="s">
        <v>23</v>
      </c>
      <c r="E1528" s="3" t="s">
        <v>651</v>
      </c>
      <c r="F1528" s="3" t="s">
        <v>16</v>
      </c>
      <c r="G1528" s="4">
        <v>21220063561</v>
      </c>
      <c r="H1528" s="3" t="s">
        <v>13</v>
      </c>
    </row>
    <row r="1529" spans="1:8">
      <c r="A1529" s="1">
        <v>1528</v>
      </c>
      <c r="B1529" s="3" t="s">
        <v>2047</v>
      </c>
      <c r="C1529" s="3" t="s">
        <v>9</v>
      </c>
      <c r="D1529" s="3" t="s">
        <v>23</v>
      </c>
      <c r="E1529" s="3" t="s">
        <v>2048</v>
      </c>
      <c r="F1529" s="3" t="s">
        <v>258</v>
      </c>
      <c r="G1529" s="4">
        <v>21220064300</v>
      </c>
      <c r="H1529" s="3" t="s">
        <v>259</v>
      </c>
    </row>
    <row r="1530" spans="1:8">
      <c r="A1530" s="1">
        <v>1529</v>
      </c>
      <c r="B1530" s="3" t="s">
        <v>1078</v>
      </c>
      <c r="C1530" s="3" t="s">
        <v>9</v>
      </c>
      <c r="D1530" s="3" t="s">
        <v>23</v>
      </c>
      <c r="E1530" s="3" t="s">
        <v>238</v>
      </c>
      <c r="F1530" s="3" t="s">
        <v>61</v>
      </c>
      <c r="G1530" s="4">
        <v>21220065094</v>
      </c>
      <c r="H1530" s="3" t="s">
        <v>62</v>
      </c>
    </row>
    <row r="1531" spans="1:8">
      <c r="A1531" s="1">
        <v>1530</v>
      </c>
      <c r="B1531" s="3" t="s">
        <v>861</v>
      </c>
      <c r="C1531" s="3" t="s">
        <v>9</v>
      </c>
      <c r="D1531" s="3" t="s">
        <v>23</v>
      </c>
      <c r="E1531" s="3" t="s">
        <v>37</v>
      </c>
      <c r="F1531" s="3" t="s">
        <v>16</v>
      </c>
      <c r="G1531" s="4">
        <v>21220066344</v>
      </c>
      <c r="H1531" s="3" t="s">
        <v>13</v>
      </c>
    </row>
    <row r="1532" spans="1:8">
      <c r="A1532" s="1">
        <v>1531</v>
      </c>
      <c r="B1532" s="3" t="s">
        <v>2049</v>
      </c>
      <c r="C1532" s="3" t="s">
        <v>9</v>
      </c>
      <c r="D1532" s="3" t="s">
        <v>23</v>
      </c>
      <c r="E1532" s="3" t="s">
        <v>2050</v>
      </c>
      <c r="F1532" s="3" t="s">
        <v>258</v>
      </c>
      <c r="G1532" s="4">
        <v>21220067050</v>
      </c>
      <c r="H1532" s="3" t="s">
        <v>259</v>
      </c>
    </row>
    <row r="1533" spans="1:8">
      <c r="A1533" s="1">
        <v>1532</v>
      </c>
      <c r="B1533" s="3" t="s">
        <v>1809</v>
      </c>
      <c r="C1533" s="3" t="s">
        <v>9</v>
      </c>
      <c r="D1533" s="3" t="s">
        <v>23</v>
      </c>
      <c r="E1533" s="3" t="s">
        <v>2051</v>
      </c>
      <c r="F1533" s="3" t="s">
        <v>16</v>
      </c>
      <c r="G1533" s="4">
        <v>21220067157</v>
      </c>
      <c r="H1533" s="3" t="s">
        <v>13</v>
      </c>
    </row>
    <row r="1534" spans="1:8">
      <c r="A1534" s="1">
        <v>1533</v>
      </c>
      <c r="B1534" s="3" t="s">
        <v>2052</v>
      </c>
      <c r="C1534" s="3" t="s">
        <v>9</v>
      </c>
      <c r="D1534" s="3" t="s">
        <v>10</v>
      </c>
      <c r="E1534" s="3" t="s">
        <v>1941</v>
      </c>
      <c r="F1534" s="3" t="s">
        <v>25</v>
      </c>
      <c r="G1534" s="4">
        <v>21220067687</v>
      </c>
      <c r="H1534" s="3" t="s">
        <v>13</v>
      </c>
    </row>
    <row r="1535" spans="1:8">
      <c r="A1535" s="1">
        <v>1534</v>
      </c>
      <c r="B1535" s="3" t="s">
        <v>2053</v>
      </c>
      <c r="C1535" s="3" t="s">
        <v>9</v>
      </c>
      <c r="D1535" s="3" t="s">
        <v>23</v>
      </c>
      <c r="E1535" s="3" t="s">
        <v>2054</v>
      </c>
      <c r="F1535" s="3" t="s">
        <v>28</v>
      </c>
      <c r="G1535" s="4">
        <v>21220069517</v>
      </c>
      <c r="H1535" s="3" t="s">
        <v>29</v>
      </c>
    </row>
    <row r="1536" spans="1:8">
      <c r="A1536" s="1">
        <v>1535</v>
      </c>
      <c r="B1536" s="3" t="s">
        <v>654</v>
      </c>
      <c r="C1536" s="3" t="s">
        <v>9</v>
      </c>
      <c r="D1536" s="3" t="s">
        <v>23</v>
      </c>
      <c r="E1536" s="3" t="s">
        <v>2055</v>
      </c>
      <c r="F1536" s="3" t="s">
        <v>234</v>
      </c>
      <c r="G1536" s="4">
        <v>21220070821</v>
      </c>
      <c r="H1536" s="3" t="s">
        <v>29</v>
      </c>
    </row>
    <row r="1537" spans="1:8">
      <c r="A1537" s="1">
        <v>1536</v>
      </c>
      <c r="B1537" s="3" t="s">
        <v>2056</v>
      </c>
      <c r="C1537" s="3" t="s">
        <v>9</v>
      </c>
      <c r="D1537" s="3" t="s">
        <v>18</v>
      </c>
      <c r="E1537" s="3" t="s">
        <v>2057</v>
      </c>
      <c r="F1537" s="3" t="s">
        <v>12</v>
      </c>
      <c r="G1537" s="4">
        <v>21220071142</v>
      </c>
      <c r="H1537" s="3" t="s">
        <v>13</v>
      </c>
    </row>
    <row r="1538" spans="1:8">
      <c r="A1538" s="1">
        <v>1537</v>
      </c>
      <c r="B1538" s="3" t="s">
        <v>517</v>
      </c>
      <c r="C1538" s="3" t="s">
        <v>9</v>
      </c>
      <c r="D1538" s="3" t="s">
        <v>23</v>
      </c>
      <c r="E1538" s="3" t="s">
        <v>2058</v>
      </c>
      <c r="F1538" s="3" t="s">
        <v>12</v>
      </c>
      <c r="G1538" s="4">
        <v>21220071793</v>
      </c>
      <c r="H1538" s="3" t="s">
        <v>13</v>
      </c>
    </row>
    <row r="1539" spans="1:8">
      <c r="A1539" s="1">
        <v>1538</v>
      </c>
      <c r="B1539" s="3" t="s">
        <v>1895</v>
      </c>
      <c r="C1539" s="3" t="s">
        <v>9</v>
      </c>
      <c r="D1539" s="3" t="s">
        <v>10</v>
      </c>
      <c r="E1539" s="3" t="s">
        <v>2059</v>
      </c>
      <c r="F1539" s="3" t="s">
        <v>28</v>
      </c>
      <c r="G1539" s="4">
        <v>21220074483</v>
      </c>
      <c r="H1539" s="3" t="s">
        <v>29</v>
      </c>
    </row>
    <row r="1540" spans="1:8">
      <c r="A1540" s="1">
        <v>1539</v>
      </c>
      <c r="B1540" s="3" t="s">
        <v>2060</v>
      </c>
      <c r="C1540" s="3" t="s">
        <v>9</v>
      </c>
      <c r="D1540" s="3" t="s">
        <v>23</v>
      </c>
      <c r="E1540" s="3" t="s">
        <v>2061</v>
      </c>
      <c r="F1540" s="3" t="s">
        <v>12</v>
      </c>
      <c r="G1540" s="4">
        <v>21220075078</v>
      </c>
      <c r="H1540" s="3" t="s">
        <v>13</v>
      </c>
    </row>
    <row r="1541" spans="1:8">
      <c r="A1541" s="1">
        <v>1540</v>
      </c>
      <c r="B1541" s="3" t="s">
        <v>2062</v>
      </c>
      <c r="C1541" s="3" t="s">
        <v>9</v>
      </c>
      <c r="D1541" s="3" t="s">
        <v>10</v>
      </c>
      <c r="E1541" s="3" t="s">
        <v>2063</v>
      </c>
      <c r="F1541" s="3" t="s">
        <v>234</v>
      </c>
      <c r="G1541" s="4">
        <v>21220075277</v>
      </c>
      <c r="H1541" s="3" t="s">
        <v>29</v>
      </c>
    </row>
    <row r="1542" spans="1:8">
      <c r="A1542" s="1">
        <v>1541</v>
      </c>
      <c r="B1542" s="3" t="s">
        <v>930</v>
      </c>
      <c r="C1542" s="3" t="s">
        <v>9</v>
      </c>
      <c r="D1542" s="3" t="s">
        <v>23</v>
      </c>
      <c r="E1542" s="3" t="s">
        <v>113</v>
      </c>
      <c r="F1542" s="3" t="s">
        <v>120</v>
      </c>
      <c r="G1542" s="4">
        <v>21220075360</v>
      </c>
      <c r="H1542" s="3" t="s">
        <v>79</v>
      </c>
    </row>
    <row r="1543" spans="1:8">
      <c r="A1543" s="1">
        <v>1542</v>
      </c>
      <c r="B1543" s="3" t="s">
        <v>2064</v>
      </c>
      <c r="C1543" s="3" t="s">
        <v>9</v>
      </c>
      <c r="D1543" s="3" t="s">
        <v>10</v>
      </c>
      <c r="E1543" s="3" t="s">
        <v>1060</v>
      </c>
      <c r="F1543" s="3" t="s">
        <v>234</v>
      </c>
      <c r="G1543" s="4">
        <v>21220076420</v>
      </c>
      <c r="H1543" s="3" t="s">
        <v>29</v>
      </c>
    </row>
    <row r="1544" spans="1:8">
      <c r="A1544" s="1">
        <v>1543</v>
      </c>
      <c r="B1544" s="3" t="s">
        <v>475</v>
      </c>
      <c r="C1544" s="3" t="s">
        <v>9</v>
      </c>
      <c r="D1544" s="3" t="s">
        <v>23</v>
      </c>
      <c r="E1544" s="3" t="s">
        <v>498</v>
      </c>
      <c r="F1544" s="3" t="s">
        <v>12</v>
      </c>
      <c r="G1544" s="4">
        <v>21220078367</v>
      </c>
      <c r="H1544" s="3" t="s">
        <v>13</v>
      </c>
    </row>
    <row r="1545" spans="1:8">
      <c r="A1545" s="1">
        <v>1544</v>
      </c>
      <c r="B1545" s="3" t="s">
        <v>947</v>
      </c>
      <c r="C1545" s="3" t="s">
        <v>9</v>
      </c>
      <c r="D1545" s="3" t="s">
        <v>10</v>
      </c>
      <c r="E1545" s="3" t="s">
        <v>2065</v>
      </c>
      <c r="F1545" s="3" t="s">
        <v>78</v>
      </c>
      <c r="G1545" s="4">
        <v>21220078808</v>
      </c>
      <c r="H1545" s="3" t="s">
        <v>79</v>
      </c>
    </row>
    <row r="1546" spans="1:8">
      <c r="A1546" s="1">
        <v>1545</v>
      </c>
      <c r="B1546" s="3" t="s">
        <v>861</v>
      </c>
      <c r="C1546" s="3" t="s">
        <v>9</v>
      </c>
      <c r="D1546" s="3" t="s">
        <v>23</v>
      </c>
      <c r="E1546" s="3" t="s">
        <v>350</v>
      </c>
      <c r="F1546" s="3" t="s">
        <v>12</v>
      </c>
      <c r="G1546" s="4">
        <v>20210425386</v>
      </c>
      <c r="H1546" s="3" t="s">
        <v>13</v>
      </c>
    </row>
    <row r="1547" spans="1:8">
      <c r="A1547" s="1">
        <v>1546</v>
      </c>
      <c r="B1547" s="3" t="s">
        <v>2066</v>
      </c>
      <c r="C1547" s="3" t="s">
        <v>9</v>
      </c>
      <c r="D1547" s="3" t="s">
        <v>18</v>
      </c>
      <c r="E1547" s="3" t="s">
        <v>261</v>
      </c>
      <c r="F1547" s="3" t="s">
        <v>12</v>
      </c>
      <c r="G1547" s="4">
        <v>20210427024</v>
      </c>
      <c r="H1547" s="3" t="s">
        <v>13</v>
      </c>
    </row>
    <row r="1548" spans="1:8">
      <c r="A1548" s="1">
        <v>1547</v>
      </c>
      <c r="B1548" s="3" t="s">
        <v>2067</v>
      </c>
      <c r="C1548" s="3" t="s">
        <v>9</v>
      </c>
      <c r="D1548" s="3" t="s">
        <v>10</v>
      </c>
      <c r="E1548" s="3" t="s">
        <v>2068</v>
      </c>
      <c r="F1548" s="3" t="s">
        <v>258</v>
      </c>
      <c r="G1548" s="4">
        <v>20210427329</v>
      </c>
      <c r="H1548" s="3" t="s">
        <v>259</v>
      </c>
    </row>
    <row r="1549" spans="1:8">
      <c r="A1549" s="1">
        <v>1548</v>
      </c>
      <c r="B1549" s="3" t="s">
        <v>2069</v>
      </c>
      <c r="C1549" s="3" t="s">
        <v>9</v>
      </c>
      <c r="D1549" s="3" t="s">
        <v>23</v>
      </c>
      <c r="E1549" s="3" t="s">
        <v>2070</v>
      </c>
      <c r="F1549" s="3" t="s">
        <v>12</v>
      </c>
      <c r="G1549" s="4">
        <v>20210427797</v>
      </c>
      <c r="H1549" s="3" t="s">
        <v>13</v>
      </c>
    </row>
    <row r="1550" spans="1:8">
      <c r="A1550" s="1">
        <v>1549</v>
      </c>
      <c r="B1550" s="3" t="s">
        <v>2071</v>
      </c>
      <c r="C1550" s="3" t="s">
        <v>9</v>
      </c>
      <c r="D1550" s="3" t="s">
        <v>10</v>
      </c>
      <c r="E1550" s="3" t="s">
        <v>1364</v>
      </c>
      <c r="F1550" s="3" t="s">
        <v>12</v>
      </c>
      <c r="G1550" s="4">
        <v>21220080571</v>
      </c>
      <c r="H1550" s="3" t="s">
        <v>13</v>
      </c>
    </row>
    <row r="1551" spans="1:8">
      <c r="A1551" s="1">
        <v>1550</v>
      </c>
      <c r="B1551" s="3" t="s">
        <v>350</v>
      </c>
      <c r="C1551" s="3" t="s">
        <v>9</v>
      </c>
      <c r="D1551" s="3" t="s">
        <v>23</v>
      </c>
      <c r="E1551" s="3" t="s">
        <v>2072</v>
      </c>
      <c r="F1551" s="3" t="s">
        <v>16</v>
      </c>
      <c r="G1551" s="4">
        <v>21220082146</v>
      </c>
      <c r="H1551" s="3" t="s">
        <v>13</v>
      </c>
    </row>
    <row r="1552" spans="1:8">
      <c r="A1552" s="1">
        <v>1551</v>
      </c>
      <c r="B1552" s="3" t="s">
        <v>729</v>
      </c>
      <c r="C1552" s="3" t="s">
        <v>9</v>
      </c>
      <c r="D1552" s="3" t="s">
        <v>23</v>
      </c>
      <c r="E1552" s="3" t="s">
        <v>49</v>
      </c>
      <c r="F1552" s="3" t="s">
        <v>258</v>
      </c>
      <c r="G1552" s="4">
        <v>21220085569</v>
      </c>
      <c r="H1552" s="3" t="s">
        <v>259</v>
      </c>
    </row>
    <row r="1553" spans="1:8">
      <c r="A1553" s="1">
        <v>1552</v>
      </c>
      <c r="B1553" s="3" t="s">
        <v>331</v>
      </c>
      <c r="C1553" s="3" t="s">
        <v>9</v>
      </c>
      <c r="D1553" s="3" t="s">
        <v>10</v>
      </c>
      <c r="E1553" s="3" t="s">
        <v>2073</v>
      </c>
      <c r="F1553" s="3" t="s">
        <v>12</v>
      </c>
      <c r="G1553" s="4">
        <v>21220085806</v>
      </c>
      <c r="H1553" s="3" t="s">
        <v>13</v>
      </c>
    </row>
    <row r="1554" spans="1:8">
      <c r="A1554" s="1">
        <v>1553</v>
      </c>
      <c r="B1554" s="3" t="s">
        <v>1773</v>
      </c>
      <c r="C1554" s="3" t="s">
        <v>9</v>
      </c>
      <c r="D1554" s="3" t="s">
        <v>10</v>
      </c>
      <c r="E1554" s="3" t="s">
        <v>1167</v>
      </c>
      <c r="F1554" s="3" t="s">
        <v>25</v>
      </c>
      <c r="G1554" s="4">
        <v>21220086559</v>
      </c>
      <c r="H1554" s="3" t="s">
        <v>13</v>
      </c>
    </row>
    <row r="1555" spans="1:8">
      <c r="A1555" s="1">
        <v>1554</v>
      </c>
      <c r="B1555" s="3" t="s">
        <v>637</v>
      </c>
      <c r="C1555" s="3" t="s">
        <v>9</v>
      </c>
      <c r="D1555" s="3" t="s">
        <v>10</v>
      </c>
      <c r="E1555" s="3" t="s">
        <v>1353</v>
      </c>
      <c r="F1555" s="3" t="s">
        <v>28</v>
      </c>
      <c r="G1555" s="4">
        <v>21220087138</v>
      </c>
      <c r="H1555" s="3" t="s">
        <v>29</v>
      </c>
    </row>
    <row r="1556" spans="1:8">
      <c r="A1556" s="1">
        <v>1555</v>
      </c>
      <c r="B1556" s="3" t="s">
        <v>2074</v>
      </c>
      <c r="C1556" s="3" t="s">
        <v>9</v>
      </c>
      <c r="D1556" s="3" t="s">
        <v>23</v>
      </c>
      <c r="E1556" s="3" t="s">
        <v>639</v>
      </c>
      <c r="F1556" s="3" t="s">
        <v>258</v>
      </c>
      <c r="G1556" s="4">
        <v>21220087162</v>
      </c>
      <c r="H1556" s="3" t="s">
        <v>259</v>
      </c>
    </row>
    <row r="1557" spans="1:8">
      <c r="A1557" s="1">
        <v>1556</v>
      </c>
      <c r="B1557" s="3" t="s">
        <v>172</v>
      </c>
      <c r="C1557" s="3" t="s">
        <v>9</v>
      </c>
      <c r="D1557" s="3" t="s">
        <v>23</v>
      </c>
      <c r="E1557" s="3" t="s">
        <v>2075</v>
      </c>
      <c r="F1557" s="3" t="s">
        <v>16</v>
      </c>
      <c r="G1557" s="4">
        <v>21220089547</v>
      </c>
      <c r="H1557" s="3" t="s">
        <v>13</v>
      </c>
    </row>
    <row r="1558" spans="1:8">
      <c r="A1558" s="1">
        <v>1557</v>
      </c>
      <c r="B1558" s="3" t="s">
        <v>2076</v>
      </c>
      <c r="C1558" s="3" t="s">
        <v>9</v>
      </c>
      <c r="D1558" s="3" t="s">
        <v>23</v>
      </c>
      <c r="E1558" s="3" t="s">
        <v>2077</v>
      </c>
      <c r="F1558" s="3" t="s">
        <v>12</v>
      </c>
      <c r="G1558" s="4">
        <v>21220094609</v>
      </c>
      <c r="H1558" s="3" t="s">
        <v>13</v>
      </c>
    </row>
    <row r="1559" spans="1:8">
      <c r="A1559" s="1">
        <v>1558</v>
      </c>
      <c r="B1559" s="3" t="s">
        <v>2078</v>
      </c>
      <c r="C1559" s="3" t="s">
        <v>9</v>
      </c>
      <c r="D1559" s="3" t="s">
        <v>23</v>
      </c>
      <c r="E1559" s="3" t="s">
        <v>232</v>
      </c>
      <c r="F1559" s="3" t="s">
        <v>12</v>
      </c>
      <c r="G1559" s="4">
        <v>21220095566</v>
      </c>
      <c r="H1559" s="3" t="s">
        <v>13</v>
      </c>
    </row>
    <row r="1560" spans="1:8">
      <c r="A1560" s="1">
        <v>1559</v>
      </c>
      <c r="B1560" s="3" t="s">
        <v>172</v>
      </c>
      <c r="C1560" s="3" t="s">
        <v>9</v>
      </c>
      <c r="D1560" s="3" t="s">
        <v>18</v>
      </c>
      <c r="E1560" s="3" t="s">
        <v>655</v>
      </c>
      <c r="F1560" s="3" t="s">
        <v>258</v>
      </c>
      <c r="G1560" s="4">
        <v>21220097456</v>
      </c>
      <c r="H1560" s="3" t="s">
        <v>259</v>
      </c>
    </row>
    <row r="1561" spans="1:8">
      <c r="A1561" s="1">
        <v>1560</v>
      </c>
      <c r="B1561" s="3" t="s">
        <v>2079</v>
      </c>
      <c r="C1561" s="3" t="s">
        <v>9</v>
      </c>
      <c r="D1561" s="3" t="s">
        <v>18</v>
      </c>
      <c r="E1561" s="3" t="s">
        <v>2080</v>
      </c>
      <c r="F1561" s="3" t="s">
        <v>78</v>
      </c>
      <c r="G1561" s="4">
        <v>21220098633</v>
      </c>
      <c r="H1561" s="3" t="s">
        <v>79</v>
      </c>
    </row>
    <row r="1562" spans="1:8">
      <c r="A1562" s="1">
        <v>1561</v>
      </c>
      <c r="B1562" s="3" t="s">
        <v>2081</v>
      </c>
      <c r="C1562" s="3" t="s">
        <v>9</v>
      </c>
      <c r="D1562" s="3" t="s">
        <v>23</v>
      </c>
      <c r="E1562" s="3" t="s">
        <v>575</v>
      </c>
      <c r="F1562" s="3" t="s">
        <v>16</v>
      </c>
      <c r="G1562" s="4">
        <v>21220098736</v>
      </c>
      <c r="H1562" s="3" t="s">
        <v>13</v>
      </c>
    </row>
    <row r="1563" spans="1:8">
      <c r="A1563" s="1">
        <v>1562</v>
      </c>
      <c r="B1563" s="3" t="s">
        <v>208</v>
      </c>
      <c r="C1563" s="3" t="s">
        <v>9</v>
      </c>
      <c r="D1563" s="3" t="s">
        <v>23</v>
      </c>
      <c r="E1563" s="3" t="s">
        <v>1115</v>
      </c>
      <c r="F1563" s="3" t="s">
        <v>258</v>
      </c>
      <c r="G1563" s="4">
        <v>21220100028</v>
      </c>
      <c r="H1563" s="3" t="s">
        <v>259</v>
      </c>
    </row>
    <row r="1564" spans="1:8">
      <c r="A1564" s="1">
        <v>1563</v>
      </c>
      <c r="B1564" s="3" t="s">
        <v>2082</v>
      </c>
      <c r="C1564" s="3" t="s">
        <v>9</v>
      </c>
      <c r="D1564" s="3" t="s">
        <v>18</v>
      </c>
      <c r="E1564" s="3" t="s">
        <v>2083</v>
      </c>
      <c r="F1564" s="3" t="s">
        <v>258</v>
      </c>
      <c r="G1564" s="4">
        <v>21220100125</v>
      </c>
      <c r="H1564" s="3" t="s">
        <v>259</v>
      </c>
    </row>
    <row r="1565" spans="1:8">
      <c r="A1565" s="1">
        <v>1564</v>
      </c>
      <c r="B1565" s="3" t="s">
        <v>2084</v>
      </c>
      <c r="C1565" s="3" t="s">
        <v>9</v>
      </c>
      <c r="D1565" s="3" t="s">
        <v>23</v>
      </c>
      <c r="E1565" s="3" t="s">
        <v>970</v>
      </c>
      <c r="F1565" s="3" t="s">
        <v>16</v>
      </c>
      <c r="G1565" s="4">
        <v>21220101568</v>
      </c>
      <c r="H1565" s="3" t="s">
        <v>13</v>
      </c>
    </row>
    <row r="1566" spans="1:8">
      <c r="A1566" s="1">
        <v>1565</v>
      </c>
      <c r="B1566" s="3" t="s">
        <v>924</v>
      </c>
      <c r="C1566" s="3" t="s">
        <v>9</v>
      </c>
      <c r="D1566" s="3" t="s">
        <v>10</v>
      </c>
      <c r="E1566" s="3" t="s">
        <v>350</v>
      </c>
      <c r="F1566" s="3" t="s">
        <v>16</v>
      </c>
      <c r="G1566" s="4">
        <v>21220101793</v>
      </c>
      <c r="H1566" s="3" t="s">
        <v>13</v>
      </c>
    </row>
    <row r="1567" spans="1:8">
      <c r="A1567" s="1">
        <v>1566</v>
      </c>
      <c r="B1567" s="3" t="s">
        <v>2085</v>
      </c>
      <c r="C1567" s="3" t="s">
        <v>9</v>
      </c>
      <c r="D1567" s="3" t="s">
        <v>23</v>
      </c>
      <c r="E1567" s="3" t="s">
        <v>2086</v>
      </c>
      <c r="F1567" s="3" t="s">
        <v>78</v>
      </c>
      <c r="G1567" s="4">
        <v>21220101898</v>
      </c>
      <c r="H1567" s="3" t="s">
        <v>79</v>
      </c>
    </row>
    <row r="1568" spans="1:8">
      <c r="A1568" s="1">
        <v>1567</v>
      </c>
      <c r="B1568" s="3" t="s">
        <v>2087</v>
      </c>
      <c r="C1568" s="3" t="s">
        <v>9</v>
      </c>
      <c r="D1568" s="3" t="s">
        <v>23</v>
      </c>
      <c r="E1568" s="3" t="s">
        <v>2088</v>
      </c>
      <c r="F1568" s="3" t="s">
        <v>258</v>
      </c>
      <c r="G1568" s="4">
        <v>21220101941</v>
      </c>
      <c r="H1568" s="3" t="s">
        <v>259</v>
      </c>
    </row>
    <row r="1569" spans="1:8">
      <c r="A1569" s="1">
        <v>1568</v>
      </c>
      <c r="B1569" s="3" t="s">
        <v>2089</v>
      </c>
      <c r="C1569" s="3" t="s">
        <v>9</v>
      </c>
      <c r="D1569" s="3" t="s">
        <v>23</v>
      </c>
      <c r="E1569" s="3" t="s">
        <v>2090</v>
      </c>
      <c r="F1569" s="3" t="s">
        <v>78</v>
      </c>
      <c r="G1569" s="4">
        <v>21220102216</v>
      </c>
      <c r="H1569" s="3" t="s">
        <v>79</v>
      </c>
    </row>
    <row r="1570" spans="1:8">
      <c r="A1570" s="1">
        <v>1569</v>
      </c>
      <c r="B1570" s="3" t="s">
        <v>1145</v>
      </c>
      <c r="C1570" s="3" t="s">
        <v>9</v>
      </c>
      <c r="D1570" s="3" t="s">
        <v>18</v>
      </c>
      <c r="E1570" s="3" t="s">
        <v>1635</v>
      </c>
      <c r="F1570" s="3" t="s">
        <v>120</v>
      </c>
      <c r="G1570" s="4">
        <v>21220102738</v>
      </c>
      <c r="H1570" s="3" t="s">
        <v>79</v>
      </c>
    </row>
    <row r="1571" spans="1:8">
      <c r="A1571" s="1">
        <v>1570</v>
      </c>
      <c r="B1571" s="3" t="s">
        <v>168</v>
      </c>
      <c r="C1571" s="3" t="s">
        <v>9</v>
      </c>
      <c r="D1571" s="3" t="s">
        <v>23</v>
      </c>
      <c r="E1571" s="3" t="s">
        <v>2091</v>
      </c>
      <c r="F1571" s="3" t="s">
        <v>16</v>
      </c>
      <c r="G1571" s="4">
        <v>21220106170</v>
      </c>
      <c r="H1571" s="3" t="s">
        <v>13</v>
      </c>
    </row>
    <row r="1572" spans="1:8">
      <c r="A1572" s="1">
        <v>1571</v>
      </c>
      <c r="B1572" s="3" t="s">
        <v>246</v>
      </c>
      <c r="C1572" s="3" t="s">
        <v>9</v>
      </c>
      <c r="D1572" s="3" t="s">
        <v>10</v>
      </c>
      <c r="E1572" s="3" t="s">
        <v>1807</v>
      </c>
      <c r="F1572" s="3" t="s">
        <v>16</v>
      </c>
      <c r="G1572" s="4">
        <v>21220109089</v>
      </c>
      <c r="H1572" s="3" t="s">
        <v>13</v>
      </c>
    </row>
    <row r="1573" spans="1:8">
      <c r="A1573" s="1">
        <v>1572</v>
      </c>
      <c r="B1573" s="3" t="s">
        <v>832</v>
      </c>
      <c r="C1573" s="3" t="s">
        <v>9</v>
      </c>
      <c r="D1573" s="3" t="s">
        <v>23</v>
      </c>
      <c r="E1573" s="3" t="s">
        <v>2092</v>
      </c>
      <c r="F1573" s="3" t="s">
        <v>78</v>
      </c>
      <c r="G1573" s="4">
        <v>21220110255</v>
      </c>
      <c r="H1573" s="3" t="s">
        <v>79</v>
      </c>
    </row>
    <row r="1574" spans="1:8">
      <c r="A1574" s="1">
        <v>1573</v>
      </c>
      <c r="B1574" s="3" t="s">
        <v>1527</v>
      </c>
      <c r="C1574" s="3" t="s">
        <v>9</v>
      </c>
      <c r="D1574" s="3" t="s">
        <v>10</v>
      </c>
      <c r="E1574" s="3" t="s">
        <v>172</v>
      </c>
      <c r="F1574" s="3" t="s">
        <v>258</v>
      </c>
      <c r="G1574" s="4">
        <v>21220110496</v>
      </c>
      <c r="H1574" s="3" t="s">
        <v>259</v>
      </c>
    </row>
    <row r="1575" spans="1:8">
      <c r="A1575" s="1">
        <v>1574</v>
      </c>
      <c r="B1575" s="3" t="s">
        <v>2093</v>
      </c>
      <c r="C1575" s="3" t="s">
        <v>9</v>
      </c>
      <c r="D1575" s="3" t="s">
        <v>10</v>
      </c>
      <c r="E1575" s="3" t="s">
        <v>2094</v>
      </c>
      <c r="F1575" s="3" t="s">
        <v>12</v>
      </c>
      <c r="G1575" s="4">
        <v>21220111391</v>
      </c>
      <c r="H1575" s="3" t="s">
        <v>13</v>
      </c>
    </row>
    <row r="1576" spans="1:8">
      <c r="A1576" s="1">
        <v>1575</v>
      </c>
      <c r="B1576" s="3" t="s">
        <v>1069</v>
      </c>
      <c r="C1576" s="3" t="s">
        <v>9</v>
      </c>
      <c r="D1576" s="3" t="s">
        <v>10</v>
      </c>
      <c r="E1576" s="3" t="s">
        <v>267</v>
      </c>
      <c r="F1576" s="3" t="s">
        <v>16</v>
      </c>
      <c r="G1576" s="4">
        <v>21220112214</v>
      </c>
      <c r="H1576" s="3" t="s">
        <v>13</v>
      </c>
    </row>
    <row r="1577" spans="1:8">
      <c r="A1577" s="1">
        <v>1576</v>
      </c>
      <c r="B1577" s="3" t="s">
        <v>2095</v>
      </c>
      <c r="C1577" s="3" t="s">
        <v>9</v>
      </c>
      <c r="D1577" s="3" t="s">
        <v>10</v>
      </c>
      <c r="E1577" s="3" t="s">
        <v>500</v>
      </c>
      <c r="F1577" s="3" t="s">
        <v>258</v>
      </c>
      <c r="G1577" s="4">
        <v>21220112788</v>
      </c>
      <c r="H1577" s="3" t="s">
        <v>259</v>
      </c>
    </row>
    <row r="1578" spans="1:8">
      <c r="A1578" s="1">
        <v>1577</v>
      </c>
      <c r="B1578" s="3" t="s">
        <v>2096</v>
      </c>
      <c r="C1578" s="3" t="s">
        <v>9</v>
      </c>
      <c r="D1578" s="3" t="s">
        <v>23</v>
      </c>
      <c r="E1578" s="3" t="s">
        <v>81</v>
      </c>
      <c r="F1578" s="3" t="s">
        <v>25</v>
      </c>
      <c r="G1578" s="4">
        <v>21220115181</v>
      </c>
      <c r="H1578" s="3" t="s">
        <v>13</v>
      </c>
    </row>
    <row r="1579" spans="1:8">
      <c r="A1579" s="1">
        <v>1578</v>
      </c>
      <c r="B1579" s="3" t="s">
        <v>2097</v>
      </c>
      <c r="C1579" s="3" t="s">
        <v>9</v>
      </c>
      <c r="D1579" s="3" t="s">
        <v>23</v>
      </c>
      <c r="E1579" s="3" t="s">
        <v>2098</v>
      </c>
      <c r="F1579" s="3" t="s">
        <v>258</v>
      </c>
      <c r="G1579" s="4">
        <v>21220116084</v>
      </c>
      <c r="H1579" s="3" t="s">
        <v>259</v>
      </c>
    </row>
    <row r="1580" spans="1:8">
      <c r="A1580" s="1">
        <v>1579</v>
      </c>
      <c r="B1580" s="3" t="s">
        <v>1460</v>
      </c>
      <c r="C1580" s="3" t="s">
        <v>9</v>
      </c>
      <c r="D1580" s="3" t="s">
        <v>23</v>
      </c>
      <c r="E1580" s="3" t="s">
        <v>1997</v>
      </c>
      <c r="F1580" s="3" t="s">
        <v>12</v>
      </c>
      <c r="G1580" s="4">
        <v>21220119409</v>
      </c>
      <c r="H1580" s="3" t="s">
        <v>13</v>
      </c>
    </row>
    <row r="1581" spans="1:8">
      <c r="A1581" s="1">
        <v>1580</v>
      </c>
      <c r="B1581" s="3" t="s">
        <v>82</v>
      </c>
      <c r="C1581" s="3" t="s">
        <v>9</v>
      </c>
      <c r="D1581" s="3" t="s">
        <v>23</v>
      </c>
      <c r="E1581" s="3" t="s">
        <v>230</v>
      </c>
      <c r="F1581" s="3" t="s">
        <v>111</v>
      </c>
      <c r="G1581" s="4">
        <v>21220122057</v>
      </c>
      <c r="H1581" s="3" t="s">
        <v>29</v>
      </c>
    </row>
    <row r="1582" spans="1:8">
      <c r="A1582" s="1">
        <v>1581</v>
      </c>
      <c r="B1582" s="3" t="s">
        <v>2099</v>
      </c>
      <c r="C1582" s="3" t="s">
        <v>9</v>
      </c>
      <c r="D1582" s="3" t="s">
        <v>23</v>
      </c>
      <c r="E1582" s="3" t="s">
        <v>892</v>
      </c>
      <c r="F1582" s="3" t="s">
        <v>142</v>
      </c>
      <c r="G1582" s="4">
        <v>21220122721</v>
      </c>
      <c r="H1582" s="3" t="s">
        <v>143</v>
      </c>
    </row>
    <row r="1583" spans="1:8">
      <c r="A1583" s="1">
        <v>1582</v>
      </c>
      <c r="B1583" s="3" t="s">
        <v>2100</v>
      </c>
      <c r="C1583" s="3" t="s">
        <v>9</v>
      </c>
      <c r="D1583" s="3" t="s">
        <v>10</v>
      </c>
      <c r="E1583" s="3" t="s">
        <v>2101</v>
      </c>
      <c r="F1583" s="3" t="s">
        <v>183</v>
      </c>
      <c r="G1583" s="4">
        <v>21220122988</v>
      </c>
      <c r="H1583" s="3" t="s">
        <v>79</v>
      </c>
    </row>
    <row r="1584" spans="1:8">
      <c r="A1584" s="1">
        <v>1583</v>
      </c>
      <c r="B1584" s="3" t="s">
        <v>2102</v>
      </c>
      <c r="C1584" s="3" t="s">
        <v>9</v>
      </c>
      <c r="D1584" s="3" t="s">
        <v>10</v>
      </c>
      <c r="E1584" s="3" t="s">
        <v>2103</v>
      </c>
      <c r="F1584" s="3" t="s">
        <v>258</v>
      </c>
      <c r="G1584" s="4">
        <v>21220124259</v>
      </c>
      <c r="H1584" s="3" t="s">
        <v>259</v>
      </c>
    </row>
    <row r="1585" spans="1:8">
      <c r="A1585" s="1">
        <v>1584</v>
      </c>
      <c r="B1585" s="3" t="s">
        <v>2104</v>
      </c>
      <c r="C1585" s="3" t="s">
        <v>9</v>
      </c>
      <c r="D1585" s="3" t="s">
        <v>10</v>
      </c>
      <c r="E1585" s="3" t="s">
        <v>2105</v>
      </c>
      <c r="F1585" s="3" t="s">
        <v>78</v>
      </c>
      <c r="G1585" s="4">
        <v>21220125885</v>
      </c>
      <c r="H1585" s="3" t="s">
        <v>79</v>
      </c>
    </row>
    <row r="1586" spans="1:8">
      <c r="A1586" s="1">
        <v>1585</v>
      </c>
      <c r="B1586" s="3" t="s">
        <v>2106</v>
      </c>
      <c r="C1586" s="3" t="s">
        <v>9</v>
      </c>
      <c r="D1586" s="3" t="s">
        <v>10</v>
      </c>
      <c r="E1586" s="3" t="s">
        <v>2107</v>
      </c>
      <c r="F1586" s="3" t="s">
        <v>258</v>
      </c>
      <c r="G1586" s="4">
        <v>21220125963</v>
      </c>
      <c r="H1586" s="3" t="s">
        <v>259</v>
      </c>
    </row>
    <row r="1587" spans="1:8">
      <c r="A1587" s="1">
        <v>1586</v>
      </c>
      <c r="B1587" s="3" t="s">
        <v>1405</v>
      </c>
      <c r="C1587" s="3" t="s">
        <v>9</v>
      </c>
      <c r="D1587" s="3" t="s">
        <v>10</v>
      </c>
      <c r="E1587" s="3" t="s">
        <v>2108</v>
      </c>
      <c r="F1587" s="3" t="s">
        <v>16</v>
      </c>
      <c r="G1587" s="4">
        <v>21220127082</v>
      </c>
      <c r="H1587" s="3" t="s">
        <v>13</v>
      </c>
    </row>
    <row r="1588" spans="1:8">
      <c r="A1588" s="1">
        <v>1587</v>
      </c>
      <c r="B1588" s="3" t="s">
        <v>2109</v>
      </c>
      <c r="C1588" s="3" t="s">
        <v>9</v>
      </c>
      <c r="D1588" s="3" t="s">
        <v>10</v>
      </c>
      <c r="E1588" s="3" t="s">
        <v>849</v>
      </c>
      <c r="F1588" s="3" t="s">
        <v>28</v>
      </c>
      <c r="G1588" s="4">
        <v>21220127112</v>
      </c>
      <c r="H1588" s="3" t="s">
        <v>29</v>
      </c>
    </row>
    <row r="1589" spans="1:8">
      <c r="A1589" s="1">
        <v>1588</v>
      </c>
      <c r="B1589" s="3" t="s">
        <v>2071</v>
      </c>
      <c r="C1589" s="3" t="s">
        <v>9</v>
      </c>
      <c r="D1589" s="3" t="s">
        <v>10</v>
      </c>
      <c r="E1589" s="3" t="s">
        <v>2110</v>
      </c>
      <c r="F1589" s="3" t="s">
        <v>111</v>
      </c>
      <c r="G1589" s="4">
        <v>21220129058</v>
      </c>
      <c r="H1589" s="3" t="s">
        <v>29</v>
      </c>
    </row>
    <row r="1590" spans="1:8">
      <c r="A1590" s="1">
        <v>1589</v>
      </c>
      <c r="B1590" s="3" t="s">
        <v>508</v>
      </c>
      <c r="C1590" s="3" t="s">
        <v>9</v>
      </c>
      <c r="D1590" s="3" t="s">
        <v>10</v>
      </c>
      <c r="E1590" s="3" t="s">
        <v>1195</v>
      </c>
      <c r="F1590" s="3" t="s">
        <v>111</v>
      </c>
      <c r="G1590" s="4">
        <v>21220130834</v>
      </c>
      <c r="H1590" s="3" t="s">
        <v>29</v>
      </c>
    </row>
    <row r="1591" spans="1:8">
      <c r="A1591" s="1">
        <v>1590</v>
      </c>
      <c r="B1591" s="3" t="s">
        <v>2111</v>
      </c>
      <c r="C1591" s="3" t="s">
        <v>9</v>
      </c>
      <c r="D1591" s="3" t="s">
        <v>23</v>
      </c>
      <c r="E1591" s="3" t="s">
        <v>2112</v>
      </c>
      <c r="F1591" s="3" t="s">
        <v>12</v>
      </c>
      <c r="G1591" s="4">
        <v>21220130906</v>
      </c>
      <c r="H1591" s="3" t="s">
        <v>13</v>
      </c>
    </row>
    <row r="1592" spans="1:8">
      <c r="A1592" s="1">
        <v>1591</v>
      </c>
      <c r="B1592" s="3" t="s">
        <v>2113</v>
      </c>
      <c r="C1592" s="3" t="s">
        <v>9</v>
      </c>
      <c r="D1592" s="3" t="s">
        <v>23</v>
      </c>
      <c r="E1592" s="3" t="s">
        <v>1463</v>
      </c>
      <c r="F1592" s="3" t="s">
        <v>33</v>
      </c>
      <c r="G1592" s="4">
        <v>21220131961</v>
      </c>
      <c r="H1592" s="3" t="s">
        <v>13</v>
      </c>
    </row>
    <row r="1593" spans="1:8">
      <c r="A1593" s="1">
        <v>1592</v>
      </c>
      <c r="B1593" s="3" t="s">
        <v>652</v>
      </c>
      <c r="C1593" s="3" t="s">
        <v>9</v>
      </c>
      <c r="D1593" s="3" t="s">
        <v>23</v>
      </c>
      <c r="E1593" s="3" t="s">
        <v>2114</v>
      </c>
      <c r="F1593" s="3" t="s">
        <v>16</v>
      </c>
      <c r="G1593" s="4">
        <v>21220132371</v>
      </c>
      <c r="H1593" s="3" t="s">
        <v>13</v>
      </c>
    </row>
    <row r="1594" spans="1:8">
      <c r="A1594" s="1">
        <v>1593</v>
      </c>
      <c r="B1594" s="3" t="s">
        <v>2115</v>
      </c>
      <c r="C1594" s="3" t="s">
        <v>9</v>
      </c>
      <c r="D1594" s="3" t="s">
        <v>23</v>
      </c>
      <c r="E1594" s="3" t="s">
        <v>2116</v>
      </c>
      <c r="F1594" s="3" t="s">
        <v>117</v>
      </c>
      <c r="G1594" s="4">
        <v>20210202185</v>
      </c>
      <c r="H1594" s="3" t="s">
        <v>62</v>
      </c>
    </row>
    <row r="1595" spans="1:8">
      <c r="A1595" s="1">
        <v>1594</v>
      </c>
      <c r="B1595" s="3" t="s">
        <v>350</v>
      </c>
      <c r="C1595" s="3" t="s">
        <v>9</v>
      </c>
      <c r="D1595" s="3" t="s">
        <v>23</v>
      </c>
      <c r="E1595" s="3" t="s">
        <v>1164</v>
      </c>
      <c r="F1595" s="3" t="s">
        <v>117</v>
      </c>
      <c r="G1595" s="4">
        <v>20210202956</v>
      </c>
      <c r="H1595" s="3" t="s">
        <v>62</v>
      </c>
    </row>
    <row r="1596" spans="1:8">
      <c r="A1596" s="1">
        <v>1595</v>
      </c>
      <c r="B1596" s="3" t="s">
        <v>741</v>
      </c>
      <c r="C1596" s="3" t="s">
        <v>9</v>
      </c>
      <c r="D1596" s="3" t="s">
        <v>18</v>
      </c>
      <c r="E1596" s="3" t="s">
        <v>2117</v>
      </c>
      <c r="F1596" s="3" t="s">
        <v>258</v>
      </c>
      <c r="G1596" s="4">
        <v>20210320996</v>
      </c>
      <c r="H1596" s="3" t="s">
        <v>259</v>
      </c>
    </row>
    <row r="1597" spans="1:8">
      <c r="A1597" s="1">
        <v>1596</v>
      </c>
      <c r="B1597" s="3" t="s">
        <v>861</v>
      </c>
      <c r="C1597" s="3" t="s">
        <v>9</v>
      </c>
      <c r="D1597" s="3" t="s">
        <v>23</v>
      </c>
      <c r="E1597" s="3" t="s">
        <v>840</v>
      </c>
      <c r="F1597" s="3" t="s">
        <v>234</v>
      </c>
      <c r="G1597" s="4">
        <v>21220135424</v>
      </c>
      <c r="H1597" s="3" t="s">
        <v>29</v>
      </c>
    </row>
    <row r="1598" spans="1:8">
      <c r="A1598" s="1">
        <v>1597</v>
      </c>
      <c r="B1598" s="3" t="s">
        <v>870</v>
      </c>
      <c r="C1598" s="3" t="s">
        <v>9</v>
      </c>
      <c r="D1598" s="3" t="s">
        <v>10</v>
      </c>
      <c r="E1598" s="3" t="s">
        <v>2118</v>
      </c>
      <c r="F1598" s="3" t="s">
        <v>234</v>
      </c>
      <c r="G1598" s="4">
        <v>21220137059</v>
      </c>
      <c r="H1598" s="3" t="s">
        <v>29</v>
      </c>
    </row>
    <row r="1599" spans="1:8">
      <c r="A1599" s="1">
        <v>1598</v>
      </c>
      <c r="B1599" s="3" t="s">
        <v>1263</v>
      </c>
      <c r="C1599" s="3" t="s">
        <v>9</v>
      </c>
      <c r="D1599" s="3" t="s">
        <v>10</v>
      </c>
      <c r="E1599" s="3" t="s">
        <v>2119</v>
      </c>
      <c r="F1599" s="3" t="s">
        <v>142</v>
      </c>
      <c r="G1599" s="4">
        <v>21220137298</v>
      </c>
      <c r="H1599" s="3" t="s">
        <v>143</v>
      </c>
    </row>
    <row r="1600" spans="1:8">
      <c r="A1600" s="1">
        <v>1599</v>
      </c>
      <c r="B1600" s="3" t="s">
        <v>2120</v>
      </c>
      <c r="C1600" s="3" t="s">
        <v>9</v>
      </c>
      <c r="D1600" s="3" t="s">
        <v>18</v>
      </c>
      <c r="E1600" s="3" t="s">
        <v>2121</v>
      </c>
      <c r="F1600" s="3" t="s">
        <v>258</v>
      </c>
      <c r="G1600" s="4">
        <v>21220138201</v>
      </c>
      <c r="H1600" s="3" t="s">
        <v>259</v>
      </c>
    </row>
    <row r="1601" spans="1:8">
      <c r="A1601" s="1">
        <v>1600</v>
      </c>
      <c r="B1601" s="3" t="s">
        <v>2122</v>
      </c>
      <c r="C1601" s="3" t="s">
        <v>9</v>
      </c>
      <c r="D1601" s="3" t="s">
        <v>18</v>
      </c>
      <c r="E1601" s="3" t="s">
        <v>2123</v>
      </c>
      <c r="F1601" s="3" t="s">
        <v>78</v>
      </c>
      <c r="G1601" s="4">
        <v>21220139278</v>
      </c>
      <c r="H1601" s="3" t="s">
        <v>79</v>
      </c>
    </row>
    <row r="1602" spans="1:8">
      <c r="A1602" s="1">
        <v>1601</v>
      </c>
      <c r="B1602" s="3" t="s">
        <v>2124</v>
      </c>
      <c r="C1602" s="3" t="s">
        <v>9</v>
      </c>
      <c r="D1602" s="3" t="s">
        <v>10</v>
      </c>
      <c r="E1602" s="3" t="s">
        <v>2110</v>
      </c>
      <c r="F1602" s="3" t="s">
        <v>111</v>
      </c>
      <c r="G1602" s="4">
        <v>21220142734</v>
      </c>
      <c r="H1602" s="3" t="s">
        <v>29</v>
      </c>
    </row>
    <row r="1603" spans="1:8">
      <c r="A1603" s="1">
        <v>1602</v>
      </c>
      <c r="B1603" s="3" t="s">
        <v>1565</v>
      </c>
      <c r="C1603" s="3" t="s">
        <v>9</v>
      </c>
      <c r="D1603" s="3" t="s">
        <v>23</v>
      </c>
      <c r="E1603" s="3" t="s">
        <v>2125</v>
      </c>
      <c r="F1603" s="3" t="s">
        <v>258</v>
      </c>
      <c r="G1603" s="4">
        <v>21220144140</v>
      </c>
      <c r="H1603" s="3" t="s">
        <v>259</v>
      </c>
    </row>
    <row r="1604" spans="1:8">
      <c r="A1604" s="1">
        <v>1603</v>
      </c>
      <c r="B1604" s="3" t="s">
        <v>2126</v>
      </c>
      <c r="C1604" s="3" t="s">
        <v>9</v>
      </c>
      <c r="D1604" s="3" t="s">
        <v>70</v>
      </c>
      <c r="E1604" s="3" t="s">
        <v>2127</v>
      </c>
      <c r="F1604" s="3" t="s">
        <v>12</v>
      </c>
      <c r="G1604" s="4">
        <v>21220145592</v>
      </c>
      <c r="H1604" s="3" t="s">
        <v>13</v>
      </c>
    </row>
    <row r="1605" spans="1:8">
      <c r="A1605" s="1">
        <v>1604</v>
      </c>
      <c r="B1605" s="3" t="s">
        <v>2128</v>
      </c>
      <c r="C1605" s="3" t="s">
        <v>9</v>
      </c>
      <c r="D1605" s="3" t="s">
        <v>18</v>
      </c>
      <c r="E1605" s="3" t="s">
        <v>2129</v>
      </c>
      <c r="F1605" s="3" t="s">
        <v>258</v>
      </c>
      <c r="G1605" s="4">
        <v>21220145720</v>
      </c>
      <c r="H1605" s="3" t="s">
        <v>259</v>
      </c>
    </row>
    <row r="1606" spans="1:8">
      <c r="A1606" s="1">
        <v>1605</v>
      </c>
      <c r="B1606" s="3" t="s">
        <v>211</v>
      </c>
      <c r="C1606" s="3" t="s">
        <v>9</v>
      </c>
      <c r="D1606" s="3" t="s">
        <v>10</v>
      </c>
      <c r="E1606" s="3" t="s">
        <v>1164</v>
      </c>
      <c r="F1606" s="3" t="s">
        <v>258</v>
      </c>
      <c r="G1606" s="4">
        <v>21220145847</v>
      </c>
      <c r="H1606" s="3" t="s">
        <v>259</v>
      </c>
    </row>
    <row r="1607" spans="1:8">
      <c r="A1607" s="1">
        <v>1606</v>
      </c>
      <c r="B1607" s="3" t="s">
        <v>2130</v>
      </c>
      <c r="C1607" s="3" t="s">
        <v>9</v>
      </c>
      <c r="D1607" s="3" t="s">
        <v>10</v>
      </c>
      <c r="E1607" s="3" t="s">
        <v>2131</v>
      </c>
      <c r="F1607" s="3" t="s">
        <v>258</v>
      </c>
      <c r="G1607" s="4">
        <v>21220145910</v>
      </c>
      <c r="H1607" s="3" t="s">
        <v>259</v>
      </c>
    </row>
    <row r="1608" spans="1:8">
      <c r="A1608" s="1">
        <v>1607</v>
      </c>
      <c r="B1608" s="3" t="s">
        <v>121</v>
      </c>
      <c r="C1608" s="3" t="s">
        <v>9</v>
      </c>
      <c r="D1608" s="3" t="s">
        <v>10</v>
      </c>
      <c r="E1608" s="3" t="s">
        <v>2055</v>
      </c>
      <c r="F1608" s="3" t="s">
        <v>258</v>
      </c>
      <c r="G1608" s="4">
        <v>21220146266</v>
      </c>
      <c r="H1608" s="3" t="s">
        <v>259</v>
      </c>
    </row>
    <row r="1609" spans="1:8">
      <c r="A1609" s="1">
        <v>1608</v>
      </c>
      <c r="B1609" s="3" t="s">
        <v>2132</v>
      </c>
      <c r="C1609" s="3" t="s">
        <v>9</v>
      </c>
      <c r="D1609" s="3" t="s">
        <v>10</v>
      </c>
      <c r="E1609" s="3" t="s">
        <v>2133</v>
      </c>
      <c r="F1609" s="3" t="s">
        <v>12</v>
      </c>
      <c r="G1609" s="4">
        <v>21220146913</v>
      </c>
      <c r="H1609" s="3" t="s">
        <v>13</v>
      </c>
    </row>
    <row r="1610" spans="1:8">
      <c r="A1610" s="1">
        <v>1609</v>
      </c>
      <c r="B1610" s="3" t="s">
        <v>256</v>
      </c>
      <c r="C1610" s="3" t="s">
        <v>9</v>
      </c>
      <c r="D1610" s="3" t="s">
        <v>10</v>
      </c>
      <c r="E1610" s="3" t="s">
        <v>2134</v>
      </c>
      <c r="F1610" s="3" t="s">
        <v>258</v>
      </c>
      <c r="G1610" s="4">
        <v>21220146932</v>
      </c>
      <c r="H1610" s="3" t="s">
        <v>259</v>
      </c>
    </row>
    <row r="1611" spans="1:8">
      <c r="A1611" s="1">
        <v>1610</v>
      </c>
      <c r="B1611" s="3" t="s">
        <v>266</v>
      </c>
      <c r="C1611" s="3" t="s">
        <v>9</v>
      </c>
      <c r="D1611" s="3" t="s">
        <v>10</v>
      </c>
      <c r="E1611" s="3" t="s">
        <v>2135</v>
      </c>
      <c r="F1611" s="3" t="s">
        <v>258</v>
      </c>
      <c r="G1611" s="4">
        <v>21220147092</v>
      </c>
      <c r="H1611" s="3" t="s">
        <v>259</v>
      </c>
    </row>
    <row r="1612" spans="1:8">
      <c r="A1612" s="1">
        <v>1611</v>
      </c>
      <c r="B1612" s="3" t="s">
        <v>2136</v>
      </c>
      <c r="C1612" s="3" t="s">
        <v>9</v>
      </c>
      <c r="D1612" s="3" t="s">
        <v>18</v>
      </c>
      <c r="E1612" s="3" t="s">
        <v>368</v>
      </c>
      <c r="F1612" s="3" t="s">
        <v>258</v>
      </c>
      <c r="G1612" s="4">
        <v>21220147099</v>
      </c>
      <c r="H1612" s="3" t="s">
        <v>259</v>
      </c>
    </row>
    <row r="1613" spans="1:8">
      <c r="A1613" s="1">
        <v>1612</v>
      </c>
      <c r="B1613" s="3" t="s">
        <v>2136</v>
      </c>
      <c r="C1613" s="3" t="s">
        <v>9</v>
      </c>
      <c r="D1613" s="3" t="s">
        <v>18</v>
      </c>
      <c r="E1613" s="3" t="s">
        <v>2137</v>
      </c>
      <c r="F1613" s="3" t="s">
        <v>258</v>
      </c>
      <c r="G1613" s="4">
        <v>21220147110</v>
      </c>
      <c r="H1613" s="3" t="s">
        <v>259</v>
      </c>
    </row>
    <row r="1614" spans="1:8">
      <c r="A1614" s="1">
        <v>1613</v>
      </c>
      <c r="B1614" s="3" t="s">
        <v>1996</v>
      </c>
      <c r="C1614" s="3" t="s">
        <v>9</v>
      </c>
      <c r="D1614" s="3" t="s">
        <v>18</v>
      </c>
      <c r="E1614" s="3" t="s">
        <v>543</v>
      </c>
      <c r="F1614" s="3" t="s">
        <v>258</v>
      </c>
      <c r="G1614" s="4">
        <v>21220147240</v>
      </c>
      <c r="H1614" s="3" t="s">
        <v>259</v>
      </c>
    </row>
    <row r="1615" spans="1:8">
      <c r="A1615" s="1">
        <v>1614</v>
      </c>
      <c r="B1615" s="3" t="s">
        <v>371</v>
      </c>
      <c r="C1615" s="3" t="s">
        <v>9</v>
      </c>
      <c r="D1615" s="3" t="s">
        <v>23</v>
      </c>
      <c r="E1615" s="3" t="s">
        <v>938</v>
      </c>
      <c r="F1615" s="3" t="s">
        <v>258</v>
      </c>
      <c r="G1615" s="4">
        <v>21220147543</v>
      </c>
      <c r="H1615" s="3" t="s">
        <v>259</v>
      </c>
    </row>
    <row r="1616" spans="1:8">
      <c r="A1616" s="1">
        <v>1615</v>
      </c>
      <c r="B1616" s="3" t="s">
        <v>2138</v>
      </c>
      <c r="C1616" s="3" t="s">
        <v>9</v>
      </c>
      <c r="D1616" s="3" t="s">
        <v>10</v>
      </c>
      <c r="E1616" s="3" t="s">
        <v>2139</v>
      </c>
      <c r="F1616" s="3" t="s">
        <v>258</v>
      </c>
      <c r="G1616" s="4">
        <v>21220147552</v>
      </c>
      <c r="H1616" s="3" t="s">
        <v>259</v>
      </c>
    </row>
    <row r="1617" spans="1:8">
      <c r="A1617" s="1">
        <v>1616</v>
      </c>
      <c r="B1617" s="3" t="s">
        <v>2140</v>
      </c>
      <c r="C1617" s="3" t="s">
        <v>9</v>
      </c>
      <c r="D1617" s="3" t="s">
        <v>10</v>
      </c>
      <c r="E1617" s="3" t="s">
        <v>2141</v>
      </c>
      <c r="F1617" s="3" t="s">
        <v>258</v>
      </c>
      <c r="G1617" s="4">
        <v>21220147644</v>
      </c>
      <c r="H1617" s="3" t="s">
        <v>259</v>
      </c>
    </row>
    <row r="1618" spans="1:8">
      <c r="A1618" s="1">
        <v>1617</v>
      </c>
      <c r="B1618" s="3" t="s">
        <v>2142</v>
      </c>
      <c r="C1618" s="3" t="s">
        <v>9</v>
      </c>
      <c r="D1618" s="3" t="s">
        <v>23</v>
      </c>
      <c r="E1618" s="3" t="s">
        <v>2143</v>
      </c>
      <c r="F1618" s="3" t="s">
        <v>258</v>
      </c>
      <c r="G1618" s="4">
        <v>21220147798</v>
      </c>
      <c r="H1618" s="3" t="s">
        <v>259</v>
      </c>
    </row>
    <row r="1619" spans="1:8">
      <c r="A1619" s="1">
        <v>1618</v>
      </c>
      <c r="B1619" s="3" t="s">
        <v>2144</v>
      </c>
      <c r="C1619" s="3" t="s">
        <v>9</v>
      </c>
      <c r="D1619" s="3" t="s">
        <v>10</v>
      </c>
      <c r="E1619" s="3" t="s">
        <v>2145</v>
      </c>
      <c r="F1619" s="3" t="s">
        <v>258</v>
      </c>
      <c r="G1619" s="4">
        <v>21220148378</v>
      </c>
      <c r="H1619" s="3" t="s">
        <v>259</v>
      </c>
    </row>
    <row r="1620" spans="1:8">
      <c r="A1620" s="1">
        <v>1619</v>
      </c>
      <c r="B1620" s="3" t="s">
        <v>2146</v>
      </c>
      <c r="C1620" s="3" t="s">
        <v>9</v>
      </c>
      <c r="D1620" s="3" t="s">
        <v>18</v>
      </c>
      <c r="E1620" s="3" t="s">
        <v>2147</v>
      </c>
      <c r="F1620" s="3" t="s">
        <v>258</v>
      </c>
      <c r="G1620" s="4">
        <v>21220149565</v>
      </c>
      <c r="H1620" s="3" t="s">
        <v>259</v>
      </c>
    </row>
    <row r="1621" spans="1:8">
      <c r="A1621" s="1">
        <v>1620</v>
      </c>
      <c r="B1621" s="3" t="s">
        <v>2148</v>
      </c>
      <c r="C1621" s="3" t="s">
        <v>9</v>
      </c>
      <c r="D1621" s="3" t="s">
        <v>10</v>
      </c>
      <c r="E1621" s="3" t="s">
        <v>1115</v>
      </c>
      <c r="F1621" s="3" t="s">
        <v>258</v>
      </c>
      <c r="G1621" s="4">
        <v>21220149978</v>
      </c>
      <c r="H1621" s="3" t="s">
        <v>259</v>
      </c>
    </row>
    <row r="1622" spans="1:8">
      <c r="A1622" s="1">
        <v>1621</v>
      </c>
      <c r="B1622" s="3" t="s">
        <v>1996</v>
      </c>
      <c r="C1622" s="3" t="s">
        <v>9</v>
      </c>
      <c r="D1622" s="3" t="s">
        <v>18</v>
      </c>
      <c r="E1622" s="3" t="s">
        <v>906</v>
      </c>
      <c r="F1622" s="3" t="s">
        <v>258</v>
      </c>
      <c r="G1622" s="4">
        <v>21220150363</v>
      </c>
      <c r="H1622" s="3" t="s">
        <v>259</v>
      </c>
    </row>
    <row r="1623" spans="1:8">
      <c r="A1623" s="1">
        <v>1622</v>
      </c>
      <c r="B1623" s="3" t="s">
        <v>2149</v>
      </c>
      <c r="C1623" s="3" t="s">
        <v>9</v>
      </c>
      <c r="D1623" s="3" t="s">
        <v>1142</v>
      </c>
      <c r="E1623" s="3" t="s">
        <v>2150</v>
      </c>
      <c r="F1623" s="3" t="s">
        <v>258</v>
      </c>
      <c r="G1623" s="4">
        <v>21220150420</v>
      </c>
      <c r="H1623" s="3" t="s">
        <v>259</v>
      </c>
    </row>
    <row r="1624" spans="1:8">
      <c r="A1624" s="1">
        <v>1623</v>
      </c>
      <c r="B1624" s="3" t="s">
        <v>2151</v>
      </c>
      <c r="C1624" s="3" t="s">
        <v>9</v>
      </c>
      <c r="D1624" s="3" t="s">
        <v>10</v>
      </c>
      <c r="E1624" s="3" t="s">
        <v>1790</v>
      </c>
      <c r="F1624" s="3" t="s">
        <v>258</v>
      </c>
      <c r="G1624" s="4">
        <v>21220150658</v>
      </c>
      <c r="H1624" s="3" t="s">
        <v>259</v>
      </c>
    </row>
    <row r="1625" spans="1:8">
      <c r="A1625" s="1">
        <v>1624</v>
      </c>
      <c r="B1625" s="3" t="s">
        <v>1518</v>
      </c>
      <c r="C1625" s="3" t="s">
        <v>9</v>
      </c>
      <c r="D1625" s="3" t="s">
        <v>10</v>
      </c>
      <c r="E1625" s="3" t="s">
        <v>1695</v>
      </c>
      <c r="F1625" s="3" t="s">
        <v>25</v>
      </c>
      <c r="G1625" s="4">
        <v>21220150683</v>
      </c>
      <c r="H1625" s="3" t="s">
        <v>13</v>
      </c>
    </row>
    <row r="1626" spans="1:8">
      <c r="A1626" s="1">
        <v>1625</v>
      </c>
      <c r="B1626" s="3" t="s">
        <v>2152</v>
      </c>
      <c r="C1626" s="3" t="s">
        <v>9</v>
      </c>
      <c r="D1626" s="3" t="s">
        <v>18</v>
      </c>
      <c r="E1626" s="3" t="s">
        <v>2153</v>
      </c>
      <c r="F1626" s="3" t="s">
        <v>258</v>
      </c>
      <c r="G1626" s="4">
        <v>21220150773</v>
      </c>
      <c r="H1626" s="3" t="s">
        <v>259</v>
      </c>
    </row>
    <row r="1627" spans="1:8">
      <c r="A1627" s="1">
        <v>1626</v>
      </c>
      <c r="B1627" s="3" t="s">
        <v>2154</v>
      </c>
      <c r="C1627" s="3" t="s">
        <v>9</v>
      </c>
      <c r="D1627" s="3" t="s">
        <v>10</v>
      </c>
      <c r="E1627" s="3" t="s">
        <v>2155</v>
      </c>
      <c r="F1627" s="3" t="s">
        <v>25</v>
      </c>
      <c r="G1627" s="4">
        <v>21220151040</v>
      </c>
      <c r="H1627" s="3" t="s">
        <v>13</v>
      </c>
    </row>
    <row r="1628" spans="1:8">
      <c r="A1628" s="1">
        <v>1627</v>
      </c>
      <c r="B1628" s="3" t="s">
        <v>2156</v>
      </c>
      <c r="C1628" s="3" t="s">
        <v>9</v>
      </c>
      <c r="D1628" s="3" t="s">
        <v>23</v>
      </c>
      <c r="E1628" s="3" t="s">
        <v>1730</v>
      </c>
      <c r="F1628" s="3" t="s">
        <v>12</v>
      </c>
      <c r="G1628" s="4">
        <v>20210204520</v>
      </c>
      <c r="H1628" s="3" t="s">
        <v>13</v>
      </c>
    </row>
    <row r="1629" spans="1:8">
      <c r="A1629" s="1">
        <v>1628</v>
      </c>
      <c r="B1629" s="3" t="s">
        <v>1258</v>
      </c>
      <c r="C1629" s="3" t="s">
        <v>9</v>
      </c>
      <c r="D1629" s="3" t="s">
        <v>18</v>
      </c>
      <c r="E1629" s="3" t="s">
        <v>2157</v>
      </c>
      <c r="F1629" s="3" t="s">
        <v>258</v>
      </c>
      <c r="G1629" s="4">
        <v>21220151785</v>
      </c>
      <c r="H1629" s="3" t="s">
        <v>259</v>
      </c>
    </row>
    <row r="1630" spans="1:8">
      <c r="A1630" s="1">
        <v>1629</v>
      </c>
      <c r="B1630" s="3" t="s">
        <v>2158</v>
      </c>
      <c r="C1630" s="3" t="s">
        <v>9</v>
      </c>
      <c r="D1630" s="3" t="s">
        <v>23</v>
      </c>
      <c r="E1630" s="3" t="s">
        <v>264</v>
      </c>
      <c r="F1630" s="3" t="s">
        <v>258</v>
      </c>
      <c r="G1630" s="4">
        <v>21220151925</v>
      </c>
      <c r="H1630" s="3" t="s">
        <v>259</v>
      </c>
    </row>
    <row r="1631" spans="1:8">
      <c r="A1631" s="1">
        <v>1630</v>
      </c>
      <c r="B1631" s="3" t="s">
        <v>2159</v>
      </c>
      <c r="C1631" s="3" t="s">
        <v>9</v>
      </c>
      <c r="D1631" s="3" t="s">
        <v>10</v>
      </c>
      <c r="E1631" s="3" t="s">
        <v>715</v>
      </c>
      <c r="F1631" s="3" t="s">
        <v>293</v>
      </c>
      <c r="G1631" s="4">
        <v>21220152066</v>
      </c>
      <c r="H1631" s="3" t="s">
        <v>79</v>
      </c>
    </row>
    <row r="1632" spans="1:8">
      <c r="A1632" s="1">
        <v>1631</v>
      </c>
      <c r="B1632" s="3" t="s">
        <v>2160</v>
      </c>
      <c r="C1632" s="3" t="s">
        <v>9</v>
      </c>
      <c r="D1632" s="3" t="s">
        <v>23</v>
      </c>
      <c r="E1632" s="3" t="s">
        <v>1527</v>
      </c>
      <c r="F1632" s="3" t="s">
        <v>258</v>
      </c>
      <c r="G1632" s="4">
        <v>21220152459</v>
      </c>
      <c r="H1632" s="3" t="s">
        <v>259</v>
      </c>
    </row>
    <row r="1633" spans="1:8">
      <c r="A1633" s="1">
        <v>1632</v>
      </c>
      <c r="B1633" s="3" t="s">
        <v>38</v>
      </c>
      <c r="C1633" s="3" t="s">
        <v>9</v>
      </c>
      <c r="D1633" s="3" t="s">
        <v>10</v>
      </c>
      <c r="E1633" s="3" t="s">
        <v>2161</v>
      </c>
      <c r="F1633" s="3" t="s">
        <v>258</v>
      </c>
      <c r="G1633" s="4">
        <v>21220152716</v>
      </c>
      <c r="H1633" s="3" t="s">
        <v>259</v>
      </c>
    </row>
    <row r="1634" spans="1:8">
      <c r="A1634" s="1">
        <v>1633</v>
      </c>
      <c r="B1634" s="3" t="s">
        <v>2162</v>
      </c>
      <c r="C1634" s="3" t="s">
        <v>9</v>
      </c>
      <c r="D1634" s="3" t="s">
        <v>23</v>
      </c>
      <c r="E1634" s="3" t="s">
        <v>1096</v>
      </c>
      <c r="F1634" s="3" t="s">
        <v>258</v>
      </c>
      <c r="G1634" s="4">
        <v>21220152832</v>
      </c>
      <c r="H1634" s="3" t="s">
        <v>259</v>
      </c>
    </row>
    <row r="1635" spans="1:8">
      <c r="A1635" s="1">
        <v>1634</v>
      </c>
      <c r="B1635" s="3" t="s">
        <v>384</v>
      </c>
      <c r="C1635" s="3" t="s">
        <v>9</v>
      </c>
      <c r="D1635" s="3" t="s">
        <v>10</v>
      </c>
      <c r="E1635" s="3" t="s">
        <v>270</v>
      </c>
      <c r="F1635" s="3" t="s">
        <v>258</v>
      </c>
      <c r="G1635" s="4">
        <v>21220152867</v>
      </c>
      <c r="H1635" s="3" t="s">
        <v>259</v>
      </c>
    </row>
    <row r="1636" spans="1:8">
      <c r="A1636" s="1">
        <v>1635</v>
      </c>
      <c r="B1636" s="3" t="s">
        <v>2163</v>
      </c>
      <c r="C1636" s="3" t="s">
        <v>9</v>
      </c>
      <c r="D1636" s="3" t="s">
        <v>23</v>
      </c>
      <c r="E1636" s="3" t="s">
        <v>37</v>
      </c>
      <c r="F1636" s="3" t="s">
        <v>258</v>
      </c>
      <c r="G1636" s="4">
        <v>21220153201</v>
      </c>
      <c r="H1636" s="3" t="s">
        <v>259</v>
      </c>
    </row>
    <row r="1637" spans="1:8">
      <c r="A1637" s="1">
        <v>1636</v>
      </c>
      <c r="B1637" s="3" t="s">
        <v>46</v>
      </c>
      <c r="C1637" s="3" t="s">
        <v>9</v>
      </c>
      <c r="D1637" s="3" t="s">
        <v>10</v>
      </c>
      <c r="E1637" s="3" t="s">
        <v>2123</v>
      </c>
      <c r="F1637" s="3" t="s">
        <v>258</v>
      </c>
      <c r="G1637" s="4">
        <v>21220153202</v>
      </c>
      <c r="H1637" s="3" t="s">
        <v>259</v>
      </c>
    </row>
    <row r="1638" spans="1:8">
      <c r="A1638" s="1">
        <v>1637</v>
      </c>
      <c r="B1638" s="3" t="s">
        <v>562</v>
      </c>
      <c r="C1638" s="3" t="s">
        <v>9</v>
      </c>
      <c r="D1638" s="3" t="s">
        <v>23</v>
      </c>
      <c r="E1638" s="3" t="s">
        <v>2164</v>
      </c>
      <c r="F1638" s="3" t="s">
        <v>258</v>
      </c>
      <c r="G1638" s="4">
        <v>21220153566</v>
      </c>
      <c r="H1638" s="3" t="s">
        <v>259</v>
      </c>
    </row>
    <row r="1639" spans="1:8">
      <c r="A1639" s="1">
        <v>1638</v>
      </c>
      <c r="B1639" s="3" t="s">
        <v>221</v>
      </c>
      <c r="C1639" s="3" t="s">
        <v>9</v>
      </c>
      <c r="D1639" s="3" t="s">
        <v>10</v>
      </c>
      <c r="E1639" s="3" t="s">
        <v>1635</v>
      </c>
      <c r="F1639" s="3" t="s">
        <v>258</v>
      </c>
      <c r="G1639" s="4">
        <v>21220153622</v>
      </c>
      <c r="H1639" s="3" t="s">
        <v>259</v>
      </c>
    </row>
    <row r="1640" spans="1:8">
      <c r="A1640" s="1">
        <v>1639</v>
      </c>
      <c r="B1640" s="3" t="s">
        <v>434</v>
      </c>
      <c r="C1640" s="3" t="s">
        <v>9</v>
      </c>
      <c r="D1640" s="3" t="s">
        <v>10</v>
      </c>
      <c r="E1640" s="3" t="s">
        <v>1002</v>
      </c>
      <c r="F1640" s="3" t="s">
        <v>258</v>
      </c>
      <c r="G1640" s="4">
        <v>21220153780</v>
      </c>
      <c r="H1640" s="3" t="s">
        <v>259</v>
      </c>
    </row>
    <row r="1641" spans="1:8">
      <c r="A1641" s="1">
        <v>1640</v>
      </c>
      <c r="B1641" s="3" t="s">
        <v>230</v>
      </c>
      <c r="C1641" s="3" t="s">
        <v>9</v>
      </c>
      <c r="D1641" s="3" t="s">
        <v>10</v>
      </c>
      <c r="E1641" s="3" t="s">
        <v>652</v>
      </c>
      <c r="F1641" s="3" t="s">
        <v>258</v>
      </c>
      <c r="G1641" s="4">
        <v>21220154204</v>
      </c>
      <c r="H1641" s="3" t="s">
        <v>259</v>
      </c>
    </row>
    <row r="1642" spans="1:8">
      <c r="A1642" s="1">
        <v>1641</v>
      </c>
      <c r="B1642" s="3" t="s">
        <v>2165</v>
      </c>
      <c r="C1642" s="3" t="s">
        <v>9</v>
      </c>
      <c r="D1642" s="3" t="s">
        <v>10</v>
      </c>
      <c r="E1642" s="3" t="s">
        <v>2166</v>
      </c>
      <c r="F1642" s="3" t="s">
        <v>258</v>
      </c>
      <c r="G1642" s="4">
        <v>21220154657</v>
      </c>
      <c r="H1642" s="3" t="s">
        <v>259</v>
      </c>
    </row>
    <row r="1643" spans="1:8">
      <c r="A1643" s="1">
        <v>1642</v>
      </c>
      <c r="B1643" s="3" t="s">
        <v>123</v>
      </c>
      <c r="C1643" s="3" t="s">
        <v>9</v>
      </c>
      <c r="D1643" s="3" t="s">
        <v>10</v>
      </c>
      <c r="E1643" s="3" t="s">
        <v>2167</v>
      </c>
      <c r="F1643" s="3" t="s">
        <v>258</v>
      </c>
      <c r="G1643" s="4">
        <v>21220155388</v>
      </c>
      <c r="H1643" s="3" t="s">
        <v>259</v>
      </c>
    </row>
    <row r="1644" spans="1:8">
      <c r="A1644" s="1">
        <v>1643</v>
      </c>
      <c r="B1644" s="3" t="s">
        <v>2168</v>
      </c>
      <c r="C1644" s="3" t="s">
        <v>9</v>
      </c>
      <c r="D1644" s="3" t="s">
        <v>23</v>
      </c>
      <c r="E1644" s="3" t="s">
        <v>1177</v>
      </c>
      <c r="F1644" s="3" t="s">
        <v>258</v>
      </c>
      <c r="G1644" s="4">
        <v>21220155396</v>
      </c>
      <c r="H1644" s="3" t="s">
        <v>259</v>
      </c>
    </row>
    <row r="1645" spans="1:8">
      <c r="A1645" s="1">
        <v>1644</v>
      </c>
      <c r="B1645" s="3" t="s">
        <v>2169</v>
      </c>
      <c r="C1645" s="3" t="s">
        <v>9</v>
      </c>
      <c r="D1645" s="3" t="s">
        <v>10</v>
      </c>
      <c r="E1645" s="3" t="s">
        <v>39</v>
      </c>
      <c r="F1645" s="3" t="s">
        <v>258</v>
      </c>
      <c r="G1645" s="4">
        <v>21220155459</v>
      </c>
      <c r="H1645" s="3" t="s">
        <v>259</v>
      </c>
    </row>
    <row r="1646" spans="1:8">
      <c r="A1646" s="1">
        <v>1645</v>
      </c>
      <c r="B1646" s="3" t="s">
        <v>2169</v>
      </c>
      <c r="C1646" s="3" t="s">
        <v>9</v>
      </c>
      <c r="D1646" s="3" t="s">
        <v>10</v>
      </c>
      <c r="E1646" s="3" t="s">
        <v>278</v>
      </c>
      <c r="F1646" s="3" t="s">
        <v>258</v>
      </c>
      <c r="G1646" s="4">
        <v>21220155505</v>
      </c>
      <c r="H1646" s="3" t="s">
        <v>259</v>
      </c>
    </row>
    <row r="1647" spans="1:8">
      <c r="A1647" s="1">
        <v>1646</v>
      </c>
      <c r="B1647" s="3" t="s">
        <v>2170</v>
      </c>
      <c r="C1647" s="3" t="s">
        <v>9</v>
      </c>
      <c r="D1647" s="3" t="s">
        <v>10</v>
      </c>
      <c r="E1647" s="3" t="s">
        <v>81</v>
      </c>
      <c r="F1647" s="3" t="s">
        <v>25</v>
      </c>
      <c r="G1647" s="4">
        <v>21220155800</v>
      </c>
      <c r="H1647" s="3" t="s">
        <v>13</v>
      </c>
    </row>
    <row r="1648" spans="1:8">
      <c r="A1648" s="1">
        <v>1647</v>
      </c>
      <c r="B1648" s="3" t="s">
        <v>2171</v>
      </c>
      <c r="C1648" s="3" t="s">
        <v>9</v>
      </c>
      <c r="D1648" s="3" t="s">
        <v>23</v>
      </c>
      <c r="E1648" s="3" t="s">
        <v>1966</v>
      </c>
      <c r="F1648" s="3" t="s">
        <v>258</v>
      </c>
      <c r="G1648" s="4">
        <v>21220155909</v>
      </c>
      <c r="H1648" s="3" t="s">
        <v>259</v>
      </c>
    </row>
    <row r="1649" spans="1:8">
      <c r="A1649" s="1">
        <v>1648</v>
      </c>
      <c r="B1649" s="3" t="s">
        <v>852</v>
      </c>
      <c r="C1649" s="3" t="s">
        <v>9</v>
      </c>
      <c r="D1649" s="3" t="s">
        <v>23</v>
      </c>
      <c r="E1649" s="3" t="s">
        <v>2172</v>
      </c>
      <c r="F1649" s="3" t="s">
        <v>258</v>
      </c>
      <c r="G1649" s="4">
        <v>21220156024</v>
      </c>
      <c r="H1649" s="3" t="s">
        <v>259</v>
      </c>
    </row>
    <row r="1650" spans="1:8">
      <c r="A1650" s="1">
        <v>1649</v>
      </c>
      <c r="B1650" s="3" t="s">
        <v>1169</v>
      </c>
      <c r="C1650" s="3" t="s">
        <v>9</v>
      </c>
      <c r="D1650" s="3" t="s">
        <v>10</v>
      </c>
      <c r="E1650" s="3" t="s">
        <v>2173</v>
      </c>
      <c r="F1650" s="3" t="s">
        <v>258</v>
      </c>
      <c r="G1650" s="4">
        <v>21220156349</v>
      </c>
      <c r="H1650" s="3" t="s">
        <v>259</v>
      </c>
    </row>
    <row r="1651" spans="1:8">
      <c r="A1651" s="1">
        <v>1650</v>
      </c>
      <c r="B1651" s="3" t="s">
        <v>237</v>
      </c>
      <c r="C1651" s="3" t="s">
        <v>9</v>
      </c>
      <c r="D1651" s="3" t="s">
        <v>23</v>
      </c>
      <c r="E1651" s="3" t="s">
        <v>2174</v>
      </c>
      <c r="F1651" s="3" t="s">
        <v>258</v>
      </c>
      <c r="G1651" s="4">
        <v>21220156374</v>
      </c>
      <c r="H1651" s="3" t="s">
        <v>259</v>
      </c>
    </row>
    <row r="1652" spans="1:8">
      <c r="A1652" s="1">
        <v>1651</v>
      </c>
      <c r="B1652" s="3" t="s">
        <v>2175</v>
      </c>
      <c r="C1652" s="3" t="s">
        <v>9</v>
      </c>
      <c r="D1652" s="3" t="s">
        <v>10</v>
      </c>
      <c r="E1652" s="3" t="s">
        <v>2176</v>
      </c>
      <c r="F1652" s="3" t="s">
        <v>258</v>
      </c>
      <c r="G1652" s="4">
        <v>21220156621</v>
      </c>
      <c r="H1652" s="3" t="s">
        <v>259</v>
      </c>
    </row>
    <row r="1653" spans="1:8">
      <c r="A1653" s="1">
        <v>1652</v>
      </c>
      <c r="B1653" s="3" t="s">
        <v>2177</v>
      </c>
      <c r="C1653" s="3" t="s">
        <v>9</v>
      </c>
      <c r="D1653" s="3" t="s">
        <v>10</v>
      </c>
      <c r="E1653" s="3" t="s">
        <v>2178</v>
      </c>
      <c r="F1653" s="3" t="s">
        <v>258</v>
      </c>
      <c r="G1653" s="4">
        <v>21220156700</v>
      </c>
      <c r="H1653" s="3" t="s">
        <v>259</v>
      </c>
    </row>
    <row r="1654" spans="1:8">
      <c r="A1654" s="1">
        <v>1653</v>
      </c>
      <c r="B1654" s="3" t="s">
        <v>2179</v>
      </c>
      <c r="C1654" s="3" t="s">
        <v>9</v>
      </c>
      <c r="D1654" s="3" t="s">
        <v>18</v>
      </c>
      <c r="E1654" s="3" t="s">
        <v>1434</v>
      </c>
      <c r="F1654" s="3" t="s">
        <v>258</v>
      </c>
      <c r="G1654" s="4">
        <v>21220156799</v>
      </c>
      <c r="H1654" s="3" t="s">
        <v>259</v>
      </c>
    </row>
    <row r="1655" spans="1:8">
      <c r="A1655" s="1">
        <v>1654</v>
      </c>
      <c r="B1655" s="3" t="s">
        <v>2180</v>
      </c>
      <c r="C1655" s="3" t="s">
        <v>9</v>
      </c>
      <c r="D1655" s="3" t="s">
        <v>23</v>
      </c>
      <c r="E1655" s="3" t="s">
        <v>2181</v>
      </c>
      <c r="F1655" s="3" t="s">
        <v>258</v>
      </c>
      <c r="G1655" s="4">
        <v>21220156815</v>
      </c>
      <c r="H1655" s="3" t="s">
        <v>259</v>
      </c>
    </row>
    <row r="1656" spans="1:8">
      <c r="A1656" s="1">
        <v>1655</v>
      </c>
      <c r="B1656" s="3" t="s">
        <v>659</v>
      </c>
      <c r="C1656" s="3" t="s">
        <v>9</v>
      </c>
      <c r="D1656" s="3" t="s">
        <v>10</v>
      </c>
      <c r="E1656" s="3" t="s">
        <v>208</v>
      </c>
      <c r="F1656" s="3" t="s">
        <v>258</v>
      </c>
      <c r="G1656" s="4">
        <v>21220156938</v>
      </c>
      <c r="H1656" s="3" t="s">
        <v>259</v>
      </c>
    </row>
    <row r="1657" spans="1:8">
      <c r="A1657" s="1">
        <v>1656</v>
      </c>
      <c r="B1657" s="3" t="s">
        <v>2034</v>
      </c>
      <c r="C1657" s="3" t="s">
        <v>9</v>
      </c>
      <c r="D1657" s="3" t="s">
        <v>18</v>
      </c>
      <c r="E1657" s="3" t="s">
        <v>351</v>
      </c>
      <c r="F1657" s="3" t="s">
        <v>258</v>
      </c>
      <c r="G1657" s="4">
        <v>21220157015</v>
      </c>
      <c r="H1657" s="3" t="s">
        <v>259</v>
      </c>
    </row>
    <row r="1658" spans="1:8">
      <c r="A1658" s="1">
        <v>1657</v>
      </c>
      <c r="B1658" s="3" t="s">
        <v>1552</v>
      </c>
      <c r="C1658" s="3" t="s">
        <v>9</v>
      </c>
      <c r="D1658" s="3" t="s">
        <v>10</v>
      </c>
      <c r="E1658" s="3" t="s">
        <v>297</v>
      </c>
      <c r="F1658" s="3" t="s">
        <v>258</v>
      </c>
      <c r="G1658" s="4">
        <v>21220157058</v>
      </c>
      <c r="H1658" s="3" t="s">
        <v>259</v>
      </c>
    </row>
    <row r="1659" spans="1:8">
      <c r="A1659" s="1">
        <v>1658</v>
      </c>
      <c r="B1659" s="3" t="s">
        <v>179</v>
      </c>
      <c r="C1659" s="3" t="s">
        <v>9</v>
      </c>
      <c r="D1659" s="3" t="s">
        <v>10</v>
      </c>
      <c r="E1659" s="3" t="s">
        <v>2182</v>
      </c>
      <c r="F1659" s="3" t="s">
        <v>258</v>
      </c>
      <c r="G1659" s="4">
        <v>21220157070</v>
      </c>
      <c r="H1659" s="3" t="s">
        <v>259</v>
      </c>
    </row>
    <row r="1660" spans="1:8">
      <c r="A1660" s="1">
        <v>1659</v>
      </c>
      <c r="B1660" s="3" t="s">
        <v>969</v>
      </c>
      <c r="C1660" s="3" t="s">
        <v>9</v>
      </c>
      <c r="D1660" s="3" t="s">
        <v>10</v>
      </c>
      <c r="E1660" s="3" t="s">
        <v>133</v>
      </c>
      <c r="F1660" s="3" t="s">
        <v>258</v>
      </c>
      <c r="G1660" s="4">
        <v>21220157079</v>
      </c>
      <c r="H1660" s="3" t="s">
        <v>259</v>
      </c>
    </row>
    <row r="1661" spans="1:8">
      <c r="A1661" s="1">
        <v>1660</v>
      </c>
      <c r="B1661" s="3" t="s">
        <v>2183</v>
      </c>
      <c r="C1661" s="3" t="s">
        <v>9</v>
      </c>
      <c r="D1661" s="3" t="s">
        <v>10</v>
      </c>
      <c r="E1661" s="3" t="s">
        <v>520</v>
      </c>
      <c r="F1661" s="3" t="s">
        <v>258</v>
      </c>
      <c r="G1661" s="4">
        <v>21220157908</v>
      </c>
      <c r="H1661" s="3" t="s">
        <v>259</v>
      </c>
    </row>
    <row r="1662" spans="1:8">
      <c r="A1662" s="1">
        <v>1661</v>
      </c>
      <c r="B1662" s="3" t="s">
        <v>2183</v>
      </c>
      <c r="C1662" s="3" t="s">
        <v>9</v>
      </c>
      <c r="D1662" s="3" t="s">
        <v>10</v>
      </c>
      <c r="E1662" s="3" t="s">
        <v>2184</v>
      </c>
      <c r="F1662" s="3" t="s">
        <v>258</v>
      </c>
      <c r="G1662" s="4">
        <v>21220158006</v>
      </c>
      <c r="H1662" s="3" t="s">
        <v>259</v>
      </c>
    </row>
    <row r="1663" spans="1:8">
      <c r="A1663" s="1">
        <v>1662</v>
      </c>
      <c r="B1663" s="3" t="s">
        <v>729</v>
      </c>
      <c r="C1663" s="3" t="s">
        <v>9</v>
      </c>
      <c r="D1663" s="3" t="s">
        <v>10</v>
      </c>
      <c r="E1663" s="3" t="s">
        <v>2185</v>
      </c>
      <c r="F1663" s="3" t="s">
        <v>258</v>
      </c>
      <c r="G1663" s="4">
        <v>21220158045</v>
      </c>
      <c r="H1663" s="3" t="s">
        <v>259</v>
      </c>
    </row>
    <row r="1664" spans="1:8">
      <c r="A1664" s="1">
        <v>1663</v>
      </c>
      <c r="B1664" s="3" t="s">
        <v>2186</v>
      </c>
      <c r="C1664" s="3" t="s">
        <v>9</v>
      </c>
      <c r="D1664" s="3" t="s">
        <v>10</v>
      </c>
      <c r="E1664" s="3" t="s">
        <v>2187</v>
      </c>
      <c r="F1664" s="3" t="s">
        <v>258</v>
      </c>
      <c r="G1664" s="4">
        <v>21220159312</v>
      </c>
      <c r="H1664" s="3" t="s">
        <v>259</v>
      </c>
    </row>
    <row r="1665" spans="1:8">
      <c r="A1665" s="1">
        <v>1664</v>
      </c>
      <c r="B1665" s="3" t="s">
        <v>1577</v>
      </c>
      <c r="C1665" s="3" t="s">
        <v>9</v>
      </c>
      <c r="D1665" s="3" t="s">
        <v>23</v>
      </c>
      <c r="E1665" s="3" t="s">
        <v>278</v>
      </c>
      <c r="F1665" s="3" t="s">
        <v>258</v>
      </c>
      <c r="G1665" s="4">
        <v>21220159745</v>
      </c>
      <c r="H1665" s="3" t="s">
        <v>259</v>
      </c>
    </row>
    <row r="1666" spans="1:8">
      <c r="A1666" s="1">
        <v>1665</v>
      </c>
      <c r="B1666" s="3" t="s">
        <v>34</v>
      </c>
      <c r="C1666" s="3" t="s">
        <v>9</v>
      </c>
      <c r="D1666" s="3" t="s">
        <v>70</v>
      </c>
      <c r="E1666" s="3" t="s">
        <v>2188</v>
      </c>
      <c r="F1666" s="3" t="s">
        <v>258</v>
      </c>
      <c r="G1666" s="4">
        <v>21220160214</v>
      </c>
      <c r="H1666" s="3" t="s">
        <v>259</v>
      </c>
    </row>
    <row r="1667" spans="1:8">
      <c r="A1667" s="1">
        <v>1666</v>
      </c>
      <c r="B1667" s="3" t="s">
        <v>2189</v>
      </c>
      <c r="C1667" s="3" t="s">
        <v>9</v>
      </c>
      <c r="D1667" s="3" t="s">
        <v>10</v>
      </c>
      <c r="E1667" s="3" t="s">
        <v>2190</v>
      </c>
      <c r="F1667" s="3" t="s">
        <v>258</v>
      </c>
      <c r="G1667" s="4">
        <v>21220160458</v>
      </c>
      <c r="H1667" s="3" t="s">
        <v>259</v>
      </c>
    </row>
    <row r="1668" spans="1:8">
      <c r="A1668" s="1">
        <v>1667</v>
      </c>
      <c r="B1668" s="3" t="s">
        <v>2191</v>
      </c>
      <c r="C1668" s="3" t="s">
        <v>9</v>
      </c>
      <c r="D1668" s="3" t="s">
        <v>10</v>
      </c>
      <c r="E1668" s="3" t="s">
        <v>2192</v>
      </c>
      <c r="F1668" s="3" t="s">
        <v>258</v>
      </c>
      <c r="G1668" s="4">
        <v>21220160477</v>
      </c>
      <c r="H1668" s="3" t="s">
        <v>259</v>
      </c>
    </row>
    <row r="1669" spans="1:8">
      <c r="A1669" s="1">
        <v>1668</v>
      </c>
      <c r="B1669" s="3" t="s">
        <v>2193</v>
      </c>
      <c r="C1669" s="3" t="s">
        <v>9</v>
      </c>
      <c r="D1669" s="3" t="s">
        <v>23</v>
      </c>
      <c r="E1669" s="3" t="s">
        <v>278</v>
      </c>
      <c r="F1669" s="3" t="s">
        <v>258</v>
      </c>
      <c r="G1669" s="4">
        <v>21220160683</v>
      </c>
      <c r="H1669" s="3" t="s">
        <v>259</v>
      </c>
    </row>
    <row r="1670" spans="1:8">
      <c r="A1670" s="1">
        <v>1669</v>
      </c>
      <c r="B1670" s="3" t="s">
        <v>955</v>
      </c>
      <c r="C1670" s="3" t="s">
        <v>9</v>
      </c>
      <c r="D1670" s="3" t="s">
        <v>10</v>
      </c>
      <c r="E1670" s="3" t="s">
        <v>2194</v>
      </c>
      <c r="F1670" s="3" t="s">
        <v>258</v>
      </c>
      <c r="G1670" s="4">
        <v>21220160997</v>
      </c>
      <c r="H1670" s="3" t="s">
        <v>259</v>
      </c>
    </row>
    <row r="1671" spans="1:8">
      <c r="A1671" s="1">
        <v>1670</v>
      </c>
      <c r="B1671" s="3" t="s">
        <v>2195</v>
      </c>
      <c r="C1671" s="3" t="s">
        <v>9</v>
      </c>
      <c r="D1671" s="3" t="s">
        <v>23</v>
      </c>
      <c r="E1671" s="3" t="s">
        <v>211</v>
      </c>
      <c r="F1671" s="3" t="s">
        <v>258</v>
      </c>
      <c r="G1671" s="4">
        <v>21220161061</v>
      </c>
      <c r="H1671" s="3" t="s">
        <v>259</v>
      </c>
    </row>
    <row r="1672" spans="1:8">
      <c r="A1672" s="1">
        <v>1671</v>
      </c>
      <c r="B1672" s="3" t="s">
        <v>2196</v>
      </c>
      <c r="C1672" s="3" t="s">
        <v>9</v>
      </c>
      <c r="D1672" s="3" t="s">
        <v>23</v>
      </c>
      <c r="E1672" s="3" t="s">
        <v>2197</v>
      </c>
      <c r="F1672" s="3" t="s">
        <v>258</v>
      </c>
      <c r="G1672" s="4">
        <v>21220161075</v>
      </c>
      <c r="H1672" s="3" t="s">
        <v>259</v>
      </c>
    </row>
    <row r="1673" spans="1:8">
      <c r="A1673" s="1">
        <v>1672</v>
      </c>
      <c r="B1673" s="3" t="s">
        <v>121</v>
      </c>
      <c r="C1673" s="3" t="s">
        <v>9</v>
      </c>
      <c r="D1673" s="3" t="s">
        <v>23</v>
      </c>
      <c r="E1673" s="3" t="s">
        <v>2198</v>
      </c>
      <c r="F1673" s="3" t="s">
        <v>258</v>
      </c>
      <c r="G1673" s="4">
        <v>21220161382</v>
      </c>
      <c r="H1673" s="3" t="s">
        <v>259</v>
      </c>
    </row>
    <row r="1674" spans="1:8">
      <c r="A1674" s="1">
        <v>1673</v>
      </c>
      <c r="B1674" s="3" t="s">
        <v>329</v>
      </c>
      <c r="C1674" s="3" t="s">
        <v>9</v>
      </c>
      <c r="D1674" s="3" t="s">
        <v>23</v>
      </c>
      <c r="E1674" s="3" t="s">
        <v>113</v>
      </c>
      <c r="F1674" s="3" t="s">
        <v>258</v>
      </c>
      <c r="G1674" s="4">
        <v>21220161501</v>
      </c>
      <c r="H1674" s="3" t="s">
        <v>259</v>
      </c>
    </row>
    <row r="1675" spans="1:8">
      <c r="A1675" s="1">
        <v>1674</v>
      </c>
      <c r="B1675" s="3" t="s">
        <v>1237</v>
      </c>
      <c r="C1675" s="3" t="s">
        <v>9</v>
      </c>
      <c r="D1675" s="3" t="s">
        <v>10</v>
      </c>
      <c r="E1675" s="3" t="s">
        <v>2199</v>
      </c>
      <c r="F1675" s="3" t="s">
        <v>258</v>
      </c>
      <c r="G1675" s="4">
        <v>21220162373</v>
      </c>
      <c r="H1675" s="3" t="s">
        <v>259</v>
      </c>
    </row>
    <row r="1676" spans="1:8">
      <c r="A1676" s="1">
        <v>1675</v>
      </c>
      <c r="B1676" s="3" t="s">
        <v>1369</v>
      </c>
      <c r="C1676" s="3" t="s">
        <v>9</v>
      </c>
      <c r="D1676" s="3" t="s">
        <v>18</v>
      </c>
      <c r="E1676" s="3" t="s">
        <v>270</v>
      </c>
      <c r="F1676" s="3" t="s">
        <v>258</v>
      </c>
      <c r="G1676" s="4">
        <v>21220162408</v>
      </c>
      <c r="H1676" s="3" t="s">
        <v>259</v>
      </c>
    </row>
    <row r="1677" spans="1:8">
      <c r="A1677" s="1">
        <v>1676</v>
      </c>
      <c r="B1677" s="3" t="s">
        <v>543</v>
      </c>
      <c r="C1677" s="3" t="s">
        <v>9</v>
      </c>
      <c r="D1677" s="3" t="s">
        <v>23</v>
      </c>
      <c r="E1677" s="3" t="s">
        <v>2200</v>
      </c>
      <c r="F1677" s="3" t="s">
        <v>258</v>
      </c>
      <c r="G1677" s="4">
        <v>21220162532</v>
      </c>
      <c r="H1677" s="3" t="s">
        <v>259</v>
      </c>
    </row>
    <row r="1678" spans="1:8">
      <c r="A1678" s="1">
        <v>1677</v>
      </c>
      <c r="B1678" s="3" t="s">
        <v>786</v>
      </c>
      <c r="C1678" s="3" t="s">
        <v>9</v>
      </c>
      <c r="D1678" s="3" t="s">
        <v>18</v>
      </c>
      <c r="E1678" s="3" t="s">
        <v>2201</v>
      </c>
      <c r="F1678" s="3" t="s">
        <v>234</v>
      </c>
      <c r="G1678" s="4">
        <v>21220162798</v>
      </c>
      <c r="H1678" s="3" t="s">
        <v>29</v>
      </c>
    </row>
    <row r="1679" spans="1:8">
      <c r="A1679" s="1">
        <v>1678</v>
      </c>
      <c r="B1679" s="3" t="s">
        <v>97</v>
      </c>
      <c r="C1679" s="3" t="s">
        <v>9</v>
      </c>
      <c r="D1679" s="3" t="s">
        <v>23</v>
      </c>
      <c r="E1679" s="3" t="s">
        <v>1270</v>
      </c>
      <c r="F1679" s="3" t="s">
        <v>258</v>
      </c>
      <c r="G1679" s="4">
        <v>21220163565</v>
      </c>
      <c r="H1679" s="3" t="s">
        <v>259</v>
      </c>
    </row>
    <row r="1680" spans="1:8">
      <c r="A1680" s="1">
        <v>1679</v>
      </c>
      <c r="B1680" s="3" t="s">
        <v>2202</v>
      </c>
      <c r="C1680" s="3" t="s">
        <v>9</v>
      </c>
      <c r="D1680" s="3" t="s">
        <v>23</v>
      </c>
      <c r="E1680" s="3" t="s">
        <v>2203</v>
      </c>
      <c r="F1680" s="3" t="s">
        <v>258</v>
      </c>
      <c r="G1680" s="4">
        <v>21220164236</v>
      </c>
      <c r="H1680" s="3" t="s">
        <v>259</v>
      </c>
    </row>
    <row r="1681" spans="1:8">
      <c r="A1681" s="1">
        <v>1680</v>
      </c>
      <c r="B1681" s="3" t="s">
        <v>2204</v>
      </c>
      <c r="C1681" s="3" t="s">
        <v>9</v>
      </c>
      <c r="D1681" s="3" t="s">
        <v>23</v>
      </c>
      <c r="E1681" s="3" t="s">
        <v>2205</v>
      </c>
      <c r="F1681" s="3" t="s">
        <v>258</v>
      </c>
      <c r="G1681" s="4">
        <v>21220164703</v>
      </c>
      <c r="H1681" s="3" t="s">
        <v>259</v>
      </c>
    </row>
    <row r="1682" spans="1:8">
      <c r="A1682" s="1">
        <v>1681</v>
      </c>
      <c r="B1682" s="3" t="s">
        <v>2206</v>
      </c>
      <c r="C1682" s="3" t="s">
        <v>9</v>
      </c>
      <c r="D1682" s="3" t="s">
        <v>10</v>
      </c>
      <c r="E1682" s="3" t="s">
        <v>2207</v>
      </c>
      <c r="F1682" s="3" t="s">
        <v>258</v>
      </c>
      <c r="G1682" s="4">
        <v>21220165187</v>
      </c>
      <c r="H1682" s="3" t="s">
        <v>259</v>
      </c>
    </row>
    <row r="1683" spans="1:8">
      <c r="A1683" s="1">
        <v>1682</v>
      </c>
      <c r="B1683" s="3" t="s">
        <v>1997</v>
      </c>
      <c r="C1683" s="3" t="s">
        <v>9</v>
      </c>
      <c r="D1683" s="3" t="s">
        <v>23</v>
      </c>
      <c r="E1683" s="3" t="s">
        <v>1309</v>
      </c>
      <c r="F1683" s="3" t="s">
        <v>258</v>
      </c>
      <c r="G1683" s="4">
        <v>21220165217</v>
      </c>
      <c r="H1683" s="3" t="s">
        <v>259</v>
      </c>
    </row>
    <row r="1684" spans="1:8">
      <c r="A1684" s="1">
        <v>1683</v>
      </c>
      <c r="B1684" s="3" t="s">
        <v>1996</v>
      </c>
      <c r="C1684" s="3" t="s">
        <v>9</v>
      </c>
      <c r="D1684" s="3" t="s">
        <v>18</v>
      </c>
      <c r="E1684" s="3" t="s">
        <v>435</v>
      </c>
      <c r="F1684" s="3" t="s">
        <v>258</v>
      </c>
      <c r="G1684" s="4">
        <v>21220165230</v>
      </c>
      <c r="H1684" s="3" t="s">
        <v>259</v>
      </c>
    </row>
    <row r="1685" spans="1:8">
      <c r="A1685" s="1">
        <v>1684</v>
      </c>
      <c r="B1685" s="3" t="s">
        <v>101</v>
      </c>
      <c r="C1685" s="3" t="s">
        <v>9</v>
      </c>
      <c r="D1685" s="3" t="s">
        <v>18</v>
      </c>
      <c r="E1685" s="3" t="s">
        <v>89</v>
      </c>
      <c r="F1685" s="3" t="s">
        <v>258</v>
      </c>
      <c r="G1685" s="4">
        <v>21220165336</v>
      </c>
      <c r="H1685" s="3" t="s">
        <v>259</v>
      </c>
    </row>
    <row r="1686" spans="1:8">
      <c r="A1686" s="1">
        <v>1685</v>
      </c>
      <c r="B1686" s="3" t="s">
        <v>977</v>
      </c>
      <c r="C1686" s="3" t="s">
        <v>9</v>
      </c>
      <c r="D1686" s="3" t="s">
        <v>23</v>
      </c>
      <c r="E1686" s="3" t="s">
        <v>983</v>
      </c>
      <c r="F1686" s="3" t="s">
        <v>258</v>
      </c>
      <c r="G1686" s="4">
        <v>21220165412</v>
      </c>
      <c r="H1686" s="3" t="s">
        <v>259</v>
      </c>
    </row>
    <row r="1687" spans="1:8">
      <c r="A1687" s="1">
        <v>1686</v>
      </c>
      <c r="B1687" s="3" t="s">
        <v>2208</v>
      </c>
      <c r="C1687" s="3" t="s">
        <v>9</v>
      </c>
      <c r="D1687" s="3" t="s">
        <v>18</v>
      </c>
      <c r="E1687" s="3" t="s">
        <v>2209</v>
      </c>
      <c r="F1687" s="3" t="s">
        <v>258</v>
      </c>
      <c r="G1687" s="4">
        <v>21220165809</v>
      </c>
      <c r="H1687" s="3" t="s">
        <v>259</v>
      </c>
    </row>
    <row r="1688" spans="1:8">
      <c r="A1688" s="1">
        <v>1687</v>
      </c>
      <c r="B1688" s="3" t="s">
        <v>2210</v>
      </c>
      <c r="C1688" s="3" t="s">
        <v>9</v>
      </c>
      <c r="D1688" s="3" t="s">
        <v>23</v>
      </c>
      <c r="E1688" s="3" t="s">
        <v>2211</v>
      </c>
      <c r="F1688" s="3" t="s">
        <v>258</v>
      </c>
      <c r="G1688" s="4">
        <v>21220165920</v>
      </c>
      <c r="H1688" s="3" t="s">
        <v>259</v>
      </c>
    </row>
    <row r="1689" spans="1:8">
      <c r="A1689" s="1">
        <v>1688</v>
      </c>
      <c r="B1689" s="3" t="s">
        <v>95</v>
      </c>
      <c r="C1689" s="3" t="s">
        <v>9</v>
      </c>
      <c r="D1689" s="3" t="s">
        <v>23</v>
      </c>
      <c r="E1689" s="3" t="s">
        <v>1396</v>
      </c>
      <c r="F1689" s="3" t="s">
        <v>258</v>
      </c>
      <c r="G1689" s="4">
        <v>21220166124</v>
      </c>
      <c r="H1689" s="3" t="s">
        <v>259</v>
      </c>
    </row>
    <row r="1690" spans="1:8">
      <c r="A1690" s="1">
        <v>1689</v>
      </c>
      <c r="B1690" s="3" t="s">
        <v>2212</v>
      </c>
      <c r="C1690" s="3" t="s">
        <v>9</v>
      </c>
      <c r="D1690" s="3" t="s">
        <v>18</v>
      </c>
      <c r="E1690" s="3" t="s">
        <v>2213</v>
      </c>
      <c r="F1690" s="3" t="s">
        <v>258</v>
      </c>
      <c r="G1690" s="4">
        <v>21220166237</v>
      </c>
      <c r="H1690" s="3" t="s">
        <v>259</v>
      </c>
    </row>
    <row r="1691" spans="1:8">
      <c r="A1691" s="1">
        <v>1690</v>
      </c>
      <c r="B1691" s="3" t="s">
        <v>462</v>
      </c>
      <c r="C1691" s="3" t="s">
        <v>9</v>
      </c>
      <c r="D1691" s="3" t="s">
        <v>10</v>
      </c>
      <c r="E1691" s="3" t="s">
        <v>772</v>
      </c>
      <c r="F1691" s="3" t="s">
        <v>258</v>
      </c>
      <c r="G1691" s="4">
        <v>21220166293</v>
      </c>
      <c r="H1691" s="3" t="s">
        <v>259</v>
      </c>
    </row>
    <row r="1692" spans="1:8">
      <c r="A1692" s="1">
        <v>1691</v>
      </c>
      <c r="B1692" s="3" t="s">
        <v>93</v>
      </c>
      <c r="C1692" s="3" t="s">
        <v>9</v>
      </c>
      <c r="D1692" s="3" t="s">
        <v>18</v>
      </c>
      <c r="E1692" s="3" t="s">
        <v>2214</v>
      </c>
      <c r="F1692" s="3" t="s">
        <v>258</v>
      </c>
      <c r="G1692" s="4">
        <v>21220166356</v>
      </c>
      <c r="H1692" s="3" t="s">
        <v>259</v>
      </c>
    </row>
    <row r="1693" spans="1:8">
      <c r="A1693" s="1">
        <v>1692</v>
      </c>
      <c r="B1693" s="3" t="s">
        <v>185</v>
      </c>
      <c r="C1693" s="3" t="s">
        <v>9</v>
      </c>
      <c r="D1693" s="3" t="s">
        <v>10</v>
      </c>
      <c r="E1693" s="3" t="s">
        <v>1698</v>
      </c>
      <c r="F1693" s="3" t="s">
        <v>258</v>
      </c>
      <c r="G1693" s="4">
        <v>21220166496</v>
      </c>
      <c r="H1693" s="3" t="s">
        <v>259</v>
      </c>
    </row>
    <row r="1694" spans="1:8">
      <c r="A1694" s="1">
        <v>1693</v>
      </c>
      <c r="B1694" s="3" t="s">
        <v>97</v>
      </c>
      <c r="C1694" s="3" t="s">
        <v>9</v>
      </c>
      <c r="D1694" s="3" t="s">
        <v>10</v>
      </c>
      <c r="E1694" s="3" t="s">
        <v>2215</v>
      </c>
      <c r="F1694" s="3" t="s">
        <v>258</v>
      </c>
      <c r="G1694" s="4">
        <v>21220166753</v>
      </c>
      <c r="H1694" s="3" t="s">
        <v>259</v>
      </c>
    </row>
    <row r="1695" spans="1:8">
      <c r="A1695" s="1">
        <v>1694</v>
      </c>
      <c r="B1695" s="3" t="s">
        <v>1311</v>
      </c>
      <c r="C1695" s="3" t="s">
        <v>9</v>
      </c>
      <c r="D1695" s="3" t="s">
        <v>10</v>
      </c>
      <c r="E1695" s="3" t="s">
        <v>2216</v>
      </c>
      <c r="F1695" s="3" t="s">
        <v>12</v>
      </c>
      <c r="G1695" s="4">
        <v>21220166808</v>
      </c>
      <c r="H1695" s="3" t="s">
        <v>13</v>
      </c>
    </row>
    <row r="1696" spans="1:8">
      <c r="A1696" s="1">
        <v>1695</v>
      </c>
      <c r="B1696" s="3" t="s">
        <v>475</v>
      </c>
      <c r="C1696" s="3" t="s">
        <v>9</v>
      </c>
      <c r="D1696" s="3" t="s">
        <v>23</v>
      </c>
      <c r="E1696" s="3" t="s">
        <v>1961</v>
      </c>
      <c r="F1696" s="3" t="s">
        <v>258</v>
      </c>
      <c r="G1696" s="4">
        <v>21220167621</v>
      </c>
      <c r="H1696" s="3" t="s">
        <v>259</v>
      </c>
    </row>
    <row r="1697" spans="1:8">
      <c r="A1697" s="1">
        <v>1696</v>
      </c>
      <c r="B1697" s="3" t="s">
        <v>2217</v>
      </c>
      <c r="C1697" s="3" t="s">
        <v>9</v>
      </c>
      <c r="D1697" s="3" t="s">
        <v>10</v>
      </c>
      <c r="E1697" s="3" t="s">
        <v>2218</v>
      </c>
      <c r="F1697" s="3" t="s">
        <v>258</v>
      </c>
      <c r="G1697" s="4">
        <v>21220167949</v>
      </c>
      <c r="H1697" s="3" t="s">
        <v>259</v>
      </c>
    </row>
    <row r="1698" spans="1:8">
      <c r="A1698" s="1">
        <v>1697</v>
      </c>
      <c r="B1698" s="3" t="s">
        <v>2219</v>
      </c>
      <c r="C1698" s="3" t="s">
        <v>9</v>
      </c>
      <c r="D1698" s="3" t="s">
        <v>10</v>
      </c>
      <c r="E1698" s="3" t="s">
        <v>1364</v>
      </c>
      <c r="F1698" s="3" t="s">
        <v>258</v>
      </c>
      <c r="G1698" s="4">
        <v>21220168506</v>
      </c>
      <c r="H1698" s="3" t="s">
        <v>259</v>
      </c>
    </row>
    <row r="1699" spans="1:8">
      <c r="A1699" s="1">
        <v>1698</v>
      </c>
      <c r="B1699" s="3" t="s">
        <v>2220</v>
      </c>
      <c r="C1699" s="3" t="s">
        <v>9</v>
      </c>
      <c r="D1699" s="3" t="s">
        <v>23</v>
      </c>
      <c r="E1699" s="3" t="s">
        <v>498</v>
      </c>
      <c r="F1699" s="3" t="s">
        <v>258</v>
      </c>
      <c r="G1699" s="4">
        <v>21220168640</v>
      </c>
      <c r="H1699" s="3" t="s">
        <v>259</v>
      </c>
    </row>
    <row r="1700" spans="1:8">
      <c r="A1700" s="1">
        <v>1699</v>
      </c>
      <c r="B1700" s="3" t="s">
        <v>2221</v>
      </c>
      <c r="C1700" s="3" t="s">
        <v>9</v>
      </c>
      <c r="D1700" s="3" t="s">
        <v>18</v>
      </c>
      <c r="E1700" s="3" t="s">
        <v>650</v>
      </c>
      <c r="F1700" s="3" t="s">
        <v>258</v>
      </c>
      <c r="G1700" s="4">
        <v>21220168851</v>
      </c>
      <c r="H1700" s="3" t="s">
        <v>259</v>
      </c>
    </row>
    <row r="1701" spans="1:8">
      <c r="A1701" s="1">
        <v>1700</v>
      </c>
      <c r="B1701" s="3" t="s">
        <v>1033</v>
      </c>
      <c r="C1701" s="3" t="s">
        <v>9</v>
      </c>
      <c r="D1701" s="3" t="s">
        <v>10</v>
      </c>
      <c r="E1701" s="3" t="s">
        <v>87</v>
      </c>
      <c r="F1701" s="3" t="s">
        <v>258</v>
      </c>
      <c r="G1701" s="4">
        <v>21220168900</v>
      </c>
      <c r="H1701" s="3" t="s">
        <v>259</v>
      </c>
    </row>
    <row r="1702" spans="1:8">
      <c r="A1702" s="1">
        <v>1701</v>
      </c>
      <c r="B1702" s="3" t="s">
        <v>2222</v>
      </c>
      <c r="C1702" s="3" t="s">
        <v>9</v>
      </c>
      <c r="D1702" s="3" t="s">
        <v>10</v>
      </c>
      <c r="E1702" s="3" t="s">
        <v>238</v>
      </c>
      <c r="F1702" s="3" t="s">
        <v>258</v>
      </c>
      <c r="G1702" s="4">
        <v>21220168902</v>
      </c>
      <c r="H1702" s="3" t="s">
        <v>259</v>
      </c>
    </row>
    <row r="1703" spans="1:8">
      <c r="A1703" s="1">
        <v>1702</v>
      </c>
      <c r="B1703" s="3" t="s">
        <v>2223</v>
      </c>
      <c r="C1703" s="3" t="s">
        <v>9</v>
      </c>
      <c r="D1703" s="3" t="s">
        <v>18</v>
      </c>
      <c r="E1703" s="3" t="s">
        <v>2224</v>
      </c>
      <c r="F1703" s="3" t="s">
        <v>258</v>
      </c>
      <c r="G1703" s="4">
        <v>21220168914</v>
      </c>
      <c r="H1703" s="3" t="s">
        <v>259</v>
      </c>
    </row>
    <row r="1704" spans="1:8">
      <c r="A1704" s="1">
        <v>1703</v>
      </c>
      <c r="B1704" s="3" t="s">
        <v>2225</v>
      </c>
      <c r="C1704" s="3" t="s">
        <v>9</v>
      </c>
      <c r="D1704" s="3" t="s">
        <v>18</v>
      </c>
      <c r="E1704" s="3" t="s">
        <v>2226</v>
      </c>
      <c r="F1704" s="3" t="s">
        <v>258</v>
      </c>
      <c r="G1704" s="4">
        <v>21220168975</v>
      </c>
      <c r="H1704" s="3" t="s">
        <v>259</v>
      </c>
    </row>
    <row r="1705" spans="1:8">
      <c r="A1705" s="1">
        <v>1704</v>
      </c>
      <c r="B1705" s="3" t="s">
        <v>388</v>
      </c>
      <c r="C1705" s="3" t="s">
        <v>9</v>
      </c>
      <c r="D1705" s="3" t="s">
        <v>10</v>
      </c>
      <c r="E1705" s="3" t="s">
        <v>161</v>
      </c>
      <c r="F1705" s="3" t="s">
        <v>258</v>
      </c>
      <c r="G1705" s="4">
        <v>21220169012</v>
      </c>
      <c r="H1705" s="3" t="s">
        <v>259</v>
      </c>
    </row>
    <row r="1706" spans="1:8">
      <c r="A1706" s="1">
        <v>1705</v>
      </c>
      <c r="B1706" s="3" t="s">
        <v>97</v>
      </c>
      <c r="C1706" s="3" t="s">
        <v>9</v>
      </c>
      <c r="D1706" s="3" t="s">
        <v>23</v>
      </c>
      <c r="E1706" s="3" t="s">
        <v>2227</v>
      </c>
      <c r="F1706" s="3" t="s">
        <v>258</v>
      </c>
      <c r="G1706" s="4">
        <v>21220169040</v>
      </c>
      <c r="H1706" s="3" t="s">
        <v>259</v>
      </c>
    </row>
    <row r="1707" spans="1:8">
      <c r="A1707" s="1">
        <v>1706</v>
      </c>
      <c r="B1707" s="3" t="s">
        <v>110</v>
      </c>
      <c r="C1707" s="3" t="s">
        <v>9</v>
      </c>
      <c r="D1707" s="3" t="s">
        <v>18</v>
      </c>
      <c r="E1707" s="3" t="s">
        <v>230</v>
      </c>
      <c r="F1707" s="3" t="s">
        <v>258</v>
      </c>
      <c r="G1707" s="4">
        <v>21220169287</v>
      </c>
      <c r="H1707" s="3" t="s">
        <v>259</v>
      </c>
    </row>
    <row r="1708" spans="1:8">
      <c r="A1708" s="1">
        <v>1707</v>
      </c>
      <c r="B1708" s="3" t="s">
        <v>2026</v>
      </c>
      <c r="C1708" s="3" t="s">
        <v>9</v>
      </c>
      <c r="D1708" s="3" t="s">
        <v>23</v>
      </c>
      <c r="E1708" s="3" t="s">
        <v>167</v>
      </c>
      <c r="F1708" s="3" t="s">
        <v>661</v>
      </c>
      <c r="G1708" s="4">
        <v>20210322412</v>
      </c>
      <c r="H1708" s="3" t="s">
        <v>662</v>
      </c>
    </row>
    <row r="1709" spans="1:8">
      <c r="A1709" s="1">
        <v>1708</v>
      </c>
      <c r="B1709" s="3" t="s">
        <v>2228</v>
      </c>
      <c r="C1709" s="3" t="s">
        <v>9</v>
      </c>
      <c r="D1709" s="3" t="s">
        <v>23</v>
      </c>
      <c r="E1709" s="3" t="s">
        <v>2229</v>
      </c>
      <c r="F1709" s="3" t="s">
        <v>28</v>
      </c>
      <c r="G1709" s="4">
        <v>20210322953</v>
      </c>
      <c r="H1709" s="3" t="s">
        <v>29</v>
      </c>
    </row>
    <row r="1710" spans="1:8">
      <c r="A1710" s="1">
        <v>1709</v>
      </c>
      <c r="B1710" s="3" t="s">
        <v>834</v>
      </c>
      <c r="C1710" s="3" t="s">
        <v>9</v>
      </c>
      <c r="D1710" s="3" t="s">
        <v>23</v>
      </c>
      <c r="E1710" s="3" t="s">
        <v>817</v>
      </c>
      <c r="F1710" s="3" t="s">
        <v>12</v>
      </c>
      <c r="G1710" s="4">
        <v>20210324446</v>
      </c>
      <c r="H1710" s="3" t="s">
        <v>13</v>
      </c>
    </row>
    <row r="1711" spans="1:8">
      <c r="A1711" s="1">
        <v>1710</v>
      </c>
      <c r="B1711" s="3" t="s">
        <v>2230</v>
      </c>
      <c r="C1711" s="3" t="s">
        <v>9</v>
      </c>
      <c r="D1711" s="3" t="s">
        <v>23</v>
      </c>
      <c r="E1711" s="3" t="s">
        <v>2231</v>
      </c>
      <c r="F1711" s="3" t="s">
        <v>258</v>
      </c>
      <c r="G1711" s="4">
        <v>20210324722</v>
      </c>
      <c r="H1711" s="3" t="s">
        <v>259</v>
      </c>
    </row>
    <row r="1712" spans="1:8">
      <c r="A1712" s="1">
        <v>1711</v>
      </c>
      <c r="B1712" s="3" t="s">
        <v>652</v>
      </c>
      <c r="C1712" s="3" t="s">
        <v>9</v>
      </c>
      <c r="D1712" s="3" t="s">
        <v>10</v>
      </c>
      <c r="E1712" s="3" t="s">
        <v>624</v>
      </c>
      <c r="F1712" s="3" t="s">
        <v>25</v>
      </c>
      <c r="G1712" s="4">
        <v>20210325344</v>
      </c>
      <c r="H1712" s="3" t="s">
        <v>13</v>
      </c>
    </row>
    <row r="1713" spans="1:8">
      <c r="A1713" s="1">
        <v>1712</v>
      </c>
      <c r="B1713" s="3" t="s">
        <v>368</v>
      </c>
      <c r="C1713" s="3" t="s">
        <v>9</v>
      </c>
      <c r="D1713" s="3" t="s">
        <v>18</v>
      </c>
      <c r="E1713" s="3" t="s">
        <v>2232</v>
      </c>
      <c r="F1713" s="3" t="s">
        <v>258</v>
      </c>
      <c r="G1713" s="4">
        <v>21220171002</v>
      </c>
      <c r="H1713" s="3" t="s">
        <v>259</v>
      </c>
    </row>
    <row r="1714" spans="1:8">
      <c r="A1714" s="1">
        <v>1713</v>
      </c>
      <c r="B1714" s="3" t="s">
        <v>452</v>
      </c>
      <c r="C1714" s="3" t="s">
        <v>9</v>
      </c>
      <c r="D1714" s="3" t="s">
        <v>18</v>
      </c>
      <c r="E1714" s="3" t="s">
        <v>2233</v>
      </c>
      <c r="F1714" s="3" t="s">
        <v>258</v>
      </c>
      <c r="G1714" s="4">
        <v>21220171202</v>
      </c>
      <c r="H1714" s="3" t="s">
        <v>259</v>
      </c>
    </row>
    <row r="1715" spans="1:8">
      <c r="A1715" s="1">
        <v>1714</v>
      </c>
      <c r="B1715" s="3" t="s">
        <v>2234</v>
      </c>
      <c r="C1715" s="3" t="s">
        <v>9</v>
      </c>
      <c r="D1715" s="3" t="s">
        <v>10</v>
      </c>
      <c r="E1715" s="3" t="s">
        <v>2235</v>
      </c>
      <c r="F1715" s="3" t="s">
        <v>258</v>
      </c>
      <c r="G1715" s="4">
        <v>21220171580</v>
      </c>
      <c r="H1715" s="3" t="s">
        <v>259</v>
      </c>
    </row>
    <row r="1716" spans="1:8">
      <c r="A1716" s="1">
        <v>1715</v>
      </c>
      <c r="B1716" s="3" t="s">
        <v>227</v>
      </c>
      <c r="C1716" s="3" t="s">
        <v>9</v>
      </c>
      <c r="D1716" s="3" t="s">
        <v>18</v>
      </c>
      <c r="E1716" s="3" t="s">
        <v>1279</v>
      </c>
      <c r="F1716" s="3" t="s">
        <v>258</v>
      </c>
      <c r="G1716" s="4">
        <v>21220172353</v>
      </c>
      <c r="H1716" s="3" t="s">
        <v>259</v>
      </c>
    </row>
    <row r="1717" spans="1:8">
      <c r="A1717" s="1">
        <v>1716</v>
      </c>
      <c r="B1717" s="3" t="s">
        <v>101</v>
      </c>
      <c r="C1717" s="3" t="s">
        <v>9</v>
      </c>
      <c r="D1717" s="3" t="s">
        <v>18</v>
      </c>
      <c r="E1717" s="3" t="s">
        <v>2236</v>
      </c>
      <c r="F1717" s="3" t="s">
        <v>12</v>
      </c>
      <c r="G1717" s="4">
        <v>21220172704</v>
      </c>
      <c r="H1717" s="3" t="s">
        <v>13</v>
      </c>
    </row>
    <row r="1718" spans="1:8">
      <c r="A1718" s="1">
        <v>1717</v>
      </c>
      <c r="B1718" s="3" t="s">
        <v>172</v>
      </c>
      <c r="C1718" s="3" t="s">
        <v>9</v>
      </c>
      <c r="D1718" s="3" t="s">
        <v>23</v>
      </c>
      <c r="E1718" s="3" t="s">
        <v>2237</v>
      </c>
      <c r="F1718" s="3" t="s">
        <v>258</v>
      </c>
      <c r="G1718" s="4">
        <v>21220173108</v>
      </c>
      <c r="H1718" s="3" t="s">
        <v>259</v>
      </c>
    </row>
    <row r="1719" spans="1:8">
      <c r="A1719" s="1">
        <v>1718</v>
      </c>
      <c r="B1719" s="3" t="s">
        <v>2238</v>
      </c>
      <c r="C1719" s="3" t="s">
        <v>9</v>
      </c>
      <c r="D1719" s="3" t="s">
        <v>10</v>
      </c>
      <c r="E1719" s="3" t="s">
        <v>1177</v>
      </c>
      <c r="F1719" s="3" t="s">
        <v>258</v>
      </c>
      <c r="G1719" s="4">
        <v>21220174756</v>
      </c>
      <c r="H1719" s="3" t="s">
        <v>259</v>
      </c>
    </row>
    <row r="1720" spans="1:8">
      <c r="A1720" s="1">
        <v>1719</v>
      </c>
      <c r="B1720" s="3" t="s">
        <v>2239</v>
      </c>
      <c r="C1720" s="3" t="s">
        <v>9</v>
      </c>
      <c r="D1720" s="3" t="s">
        <v>10</v>
      </c>
      <c r="E1720" s="3" t="s">
        <v>2240</v>
      </c>
      <c r="F1720" s="3" t="s">
        <v>12</v>
      </c>
      <c r="G1720" s="4">
        <v>21220175517</v>
      </c>
      <c r="H1720" s="3" t="s">
        <v>13</v>
      </c>
    </row>
    <row r="1721" spans="1:8">
      <c r="A1721" s="1">
        <v>1720</v>
      </c>
      <c r="B1721" s="3" t="s">
        <v>906</v>
      </c>
      <c r="C1721" s="3" t="s">
        <v>9</v>
      </c>
      <c r="D1721" s="3" t="s">
        <v>10</v>
      </c>
      <c r="E1721" s="3" t="s">
        <v>579</v>
      </c>
      <c r="F1721" s="3" t="s">
        <v>258</v>
      </c>
      <c r="G1721" s="4">
        <v>21220176143</v>
      </c>
      <c r="H1721" s="3" t="s">
        <v>259</v>
      </c>
    </row>
    <row r="1722" spans="1:8">
      <c r="A1722" s="1">
        <v>1721</v>
      </c>
      <c r="B1722" s="3" t="s">
        <v>330</v>
      </c>
      <c r="C1722" s="3" t="s">
        <v>9</v>
      </c>
      <c r="D1722" s="3" t="s">
        <v>10</v>
      </c>
      <c r="E1722" s="3" t="s">
        <v>172</v>
      </c>
      <c r="F1722" s="3" t="s">
        <v>258</v>
      </c>
      <c r="G1722" s="4">
        <v>21220176253</v>
      </c>
      <c r="H1722" s="3" t="s">
        <v>259</v>
      </c>
    </row>
    <row r="1723" spans="1:8">
      <c r="A1723" s="1">
        <v>1722</v>
      </c>
      <c r="B1723" s="3" t="s">
        <v>2241</v>
      </c>
      <c r="C1723" s="3" t="s">
        <v>9</v>
      </c>
      <c r="D1723" s="3" t="s">
        <v>10</v>
      </c>
      <c r="E1723" s="3" t="s">
        <v>2242</v>
      </c>
      <c r="F1723" s="3" t="s">
        <v>258</v>
      </c>
      <c r="G1723" s="4">
        <v>21220176580</v>
      </c>
      <c r="H1723" s="3" t="s">
        <v>259</v>
      </c>
    </row>
    <row r="1724" spans="1:8">
      <c r="A1724" s="1">
        <v>1723</v>
      </c>
      <c r="B1724" s="3" t="s">
        <v>2243</v>
      </c>
      <c r="C1724" s="3" t="s">
        <v>9</v>
      </c>
      <c r="D1724" s="3" t="s">
        <v>23</v>
      </c>
      <c r="E1724" s="3" t="s">
        <v>1358</v>
      </c>
      <c r="F1724" s="3" t="s">
        <v>258</v>
      </c>
      <c r="G1724" s="4">
        <v>21220176598</v>
      </c>
      <c r="H1724" s="3" t="s">
        <v>259</v>
      </c>
    </row>
    <row r="1725" spans="1:8">
      <c r="A1725" s="1">
        <v>1724</v>
      </c>
      <c r="B1725" s="3" t="s">
        <v>2244</v>
      </c>
      <c r="C1725" s="3" t="s">
        <v>9</v>
      </c>
      <c r="D1725" s="3" t="s">
        <v>18</v>
      </c>
      <c r="E1725" s="3" t="s">
        <v>278</v>
      </c>
      <c r="F1725" s="3" t="s">
        <v>234</v>
      </c>
      <c r="G1725" s="4">
        <v>21220176671</v>
      </c>
      <c r="H1725" s="3" t="s">
        <v>29</v>
      </c>
    </row>
    <row r="1726" spans="1:8">
      <c r="A1726" s="1">
        <v>1725</v>
      </c>
      <c r="B1726" s="3" t="s">
        <v>2245</v>
      </c>
      <c r="C1726" s="3" t="s">
        <v>9</v>
      </c>
      <c r="D1726" s="3" t="s">
        <v>10</v>
      </c>
      <c r="E1726" s="3" t="s">
        <v>892</v>
      </c>
      <c r="F1726" s="3" t="s">
        <v>258</v>
      </c>
      <c r="G1726" s="4">
        <v>21220176755</v>
      </c>
      <c r="H1726" s="3" t="s">
        <v>259</v>
      </c>
    </row>
    <row r="1727" spans="1:8">
      <c r="A1727" s="1">
        <v>1726</v>
      </c>
      <c r="B1727" s="3" t="s">
        <v>97</v>
      </c>
      <c r="C1727" s="3" t="s">
        <v>9</v>
      </c>
      <c r="D1727" s="3" t="s">
        <v>18</v>
      </c>
      <c r="E1727" s="3" t="s">
        <v>27</v>
      </c>
      <c r="F1727" s="3" t="s">
        <v>258</v>
      </c>
      <c r="G1727" s="4">
        <v>21220176970</v>
      </c>
      <c r="H1727" s="3" t="s">
        <v>259</v>
      </c>
    </row>
    <row r="1728" spans="1:8">
      <c r="A1728" s="1">
        <v>1727</v>
      </c>
      <c r="B1728" s="3" t="s">
        <v>227</v>
      </c>
      <c r="C1728" s="3" t="s">
        <v>9</v>
      </c>
      <c r="D1728" s="3" t="s">
        <v>18</v>
      </c>
      <c r="E1728" s="3" t="s">
        <v>97</v>
      </c>
      <c r="F1728" s="3" t="s">
        <v>258</v>
      </c>
      <c r="G1728" s="4">
        <v>21220177635</v>
      </c>
      <c r="H1728" s="3" t="s">
        <v>259</v>
      </c>
    </row>
    <row r="1729" spans="1:8">
      <c r="A1729" s="1">
        <v>1728</v>
      </c>
      <c r="B1729" s="3" t="s">
        <v>2246</v>
      </c>
      <c r="C1729" s="3" t="s">
        <v>9</v>
      </c>
      <c r="D1729" s="3" t="s">
        <v>18</v>
      </c>
      <c r="E1729" s="3" t="s">
        <v>2247</v>
      </c>
      <c r="F1729" s="3" t="s">
        <v>258</v>
      </c>
      <c r="G1729" s="4">
        <v>21220178283</v>
      </c>
      <c r="H1729" s="3" t="s">
        <v>259</v>
      </c>
    </row>
    <row r="1730" spans="1:8">
      <c r="A1730" s="1">
        <v>1729</v>
      </c>
      <c r="B1730" s="3" t="s">
        <v>2248</v>
      </c>
      <c r="C1730" s="3" t="s">
        <v>9</v>
      </c>
      <c r="D1730" s="3" t="s">
        <v>10</v>
      </c>
      <c r="E1730" s="3" t="s">
        <v>370</v>
      </c>
      <c r="F1730" s="3" t="s">
        <v>258</v>
      </c>
      <c r="G1730" s="4">
        <v>21220178428</v>
      </c>
      <c r="H1730" s="3" t="s">
        <v>259</v>
      </c>
    </row>
    <row r="1731" spans="1:8">
      <c r="A1731" s="1">
        <v>1730</v>
      </c>
      <c r="B1731" s="3" t="s">
        <v>2249</v>
      </c>
      <c r="C1731" s="3" t="s">
        <v>9</v>
      </c>
      <c r="D1731" s="3" t="s">
        <v>70</v>
      </c>
      <c r="E1731" s="3" t="s">
        <v>2250</v>
      </c>
      <c r="F1731" s="3" t="s">
        <v>258</v>
      </c>
      <c r="G1731" s="4">
        <v>21220178494</v>
      </c>
      <c r="H1731" s="3" t="s">
        <v>259</v>
      </c>
    </row>
    <row r="1732" spans="1:8">
      <c r="A1732" s="1">
        <v>1731</v>
      </c>
      <c r="B1732" s="3" t="s">
        <v>2251</v>
      </c>
      <c r="C1732" s="3" t="s">
        <v>9</v>
      </c>
      <c r="D1732" s="3" t="s">
        <v>10</v>
      </c>
      <c r="E1732" s="3" t="s">
        <v>2252</v>
      </c>
      <c r="F1732" s="3" t="s">
        <v>16</v>
      </c>
      <c r="G1732" s="4">
        <v>21220178641</v>
      </c>
      <c r="H1732" s="3" t="s">
        <v>13</v>
      </c>
    </row>
    <row r="1733" spans="1:8">
      <c r="A1733" s="1">
        <v>1732</v>
      </c>
      <c r="B1733" s="3" t="s">
        <v>350</v>
      </c>
      <c r="C1733" s="3" t="s">
        <v>9</v>
      </c>
      <c r="D1733" s="3" t="s">
        <v>23</v>
      </c>
      <c r="E1733" s="3" t="s">
        <v>150</v>
      </c>
      <c r="F1733" s="3" t="s">
        <v>258</v>
      </c>
      <c r="G1733" s="4">
        <v>21220179192</v>
      </c>
      <c r="H1733" s="3" t="s">
        <v>259</v>
      </c>
    </row>
    <row r="1734" spans="1:8">
      <c r="A1734" s="1">
        <v>1733</v>
      </c>
      <c r="B1734" s="3" t="s">
        <v>2253</v>
      </c>
      <c r="C1734" s="3" t="s">
        <v>9</v>
      </c>
      <c r="D1734" s="3" t="s">
        <v>18</v>
      </c>
      <c r="E1734" s="3" t="s">
        <v>2254</v>
      </c>
      <c r="F1734" s="3" t="s">
        <v>258</v>
      </c>
      <c r="G1734" s="4">
        <v>21220179326</v>
      </c>
      <c r="H1734" s="3" t="s">
        <v>259</v>
      </c>
    </row>
    <row r="1735" spans="1:8">
      <c r="A1735" s="1">
        <v>1734</v>
      </c>
      <c r="B1735" s="3" t="s">
        <v>2255</v>
      </c>
      <c r="C1735" s="3" t="s">
        <v>9</v>
      </c>
      <c r="D1735" s="3" t="s">
        <v>18</v>
      </c>
      <c r="E1735" s="3" t="s">
        <v>2256</v>
      </c>
      <c r="F1735" s="3" t="s">
        <v>258</v>
      </c>
      <c r="G1735" s="4">
        <v>21220179528</v>
      </c>
      <c r="H1735" s="3" t="s">
        <v>259</v>
      </c>
    </row>
    <row r="1736" spans="1:8">
      <c r="A1736" s="1">
        <v>1735</v>
      </c>
      <c r="B1736" s="3" t="s">
        <v>346</v>
      </c>
      <c r="C1736" s="3" t="s">
        <v>9</v>
      </c>
      <c r="D1736" s="3" t="s">
        <v>23</v>
      </c>
      <c r="E1736" s="3" t="s">
        <v>869</v>
      </c>
      <c r="F1736" s="3" t="s">
        <v>258</v>
      </c>
      <c r="G1736" s="4">
        <v>21220180075</v>
      </c>
      <c r="H1736" s="3" t="s">
        <v>259</v>
      </c>
    </row>
    <row r="1737" spans="1:8">
      <c r="A1737" s="1">
        <v>1736</v>
      </c>
      <c r="B1737" s="3" t="s">
        <v>38</v>
      </c>
      <c r="C1737" s="3" t="s">
        <v>9</v>
      </c>
      <c r="D1737" s="3" t="s">
        <v>18</v>
      </c>
      <c r="E1737" s="3" t="s">
        <v>2257</v>
      </c>
      <c r="F1737" s="3" t="s">
        <v>258</v>
      </c>
      <c r="G1737" s="4">
        <v>21220180191</v>
      </c>
      <c r="H1737" s="3" t="s">
        <v>259</v>
      </c>
    </row>
    <row r="1738" spans="1:8">
      <c r="A1738" s="1">
        <v>1737</v>
      </c>
      <c r="B1738" s="3" t="s">
        <v>1048</v>
      </c>
      <c r="C1738" s="3" t="s">
        <v>9</v>
      </c>
      <c r="D1738" s="3" t="s">
        <v>18</v>
      </c>
      <c r="E1738" s="3" t="s">
        <v>2258</v>
      </c>
      <c r="F1738" s="3" t="s">
        <v>258</v>
      </c>
      <c r="G1738" s="4">
        <v>21220180241</v>
      </c>
      <c r="H1738" s="3" t="s">
        <v>259</v>
      </c>
    </row>
    <row r="1739" spans="1:8">
      <c r="A1739" s="1">
        <v>1738</v>
      </c>
      <c r="B1739" s="3" t="s">
        <v>2259</v>
      </c>
      <c r="C1739" s="3" t="s">
        <v>9</v>
      </c>
      <c r="D1739" s="3" t="s">
        <v>10</v>
      </c>
      <c r="E1739" s="3" t="s">
        <v>2260</v>
      </c>
      <c r="F1739" s="3" t="s">
        <v>258</v>
      </c>
      <c r="G1739" s="4">
        <v>21220180338</v>
      </c>
      <c r="H1739" s="3" t="s">
        <v>259</v>
      </c>
    </row>
    <row r="1740" spans="1:8">
      <c r="A1740" s="1">
        <v>1739</v>
      </c>
      <c r="B1740" s="3" t="s">
        <v>2261</v>
      </c>
      <c r="C1740" s="3" t="s">
        <v>9</v>
      </c>
      <c r="D1740" s="3" t="s">
        <v>10</v>
      </c>
      <c r="E1740" s="3" t="s">
        <v>2262</v>
      </c>
      <c r="F1740" s="3" t="s">
        <v>258</v>
      </c>
      <c r="G1740" s="4">
        <v>21220180427</v>
      </c>
      <c r="H1740" s="3" t="s">
        <v>259</v>
      </c>
    </row>
    <row r="1741" spans="1:8">
      <c r="A1741" s="1">
        <v>1740</v>
      </c>
      <c r="B1741" s="3" t="s">
        <v>97</v>
      </c>
      <c r="C1741" s="3" t="s">
        <v>9</v>
      </c>
      <c r="D1741" s="3" t="s">
        <v>18</v>
      </c>
      <c r="E1741" s="3" t="s">
        <v>1177</v>
      </c>
      <c r="F1741" s="3" t="s">
        <v>258</v>
      </c>
      <c r="G1741" s="4">
        <v>21220181062</v>
      </c>
      <c r="H1741" s="3" t="s">
        <v>259</v>
      </c>
    </row>
    <row r="1742" spans="1:8">
      <c r="A1742" s="1">
        <v>1741</v>
      </c>
      <c r="B1742" s="3" t="s">
        <v>2263</v>
      </c>
      <c r="C1742" s="3" t="s">
        <v>9</v>
      </c>
      <c r="D1742" s="3" t="s">
        <v>10</v>
      </c>
      <c r="E1742" s="3" t="s">
        <v>2264</v>
      </c>
      <c r="F1742" s="3" t="s">
        <v>12</v>
      </c>
      <c r="G1742" s="4">
        <v>21220181170</v>
      </c>
      <c r="H1742" s="3" t="s">
        <v>13</v>
      </c>
    </row>
    <row r="1743" spans="1:8">
      <c r="A1743" s="1">
        <v>1742</v>
      </c>
      <c r="B1743" s="3" t="s">
        <v>729</v>
      </c>
      <c r="C1743" s="3" t="s">
        <v>9</v>
      </c>
      <c r="D1743" s="3" t="s">
        <v>23</v>
      </c>
      <c r="E1743" s="3" t="s">
        <v>2265</v>
      </c>
      <c r="F1743" s="3" t="s">
        <v>25</v>
      </c>
      <c r="G1743" s="4">
        <v>20210326995</v>
      </c>
      <c r="H1743" s="3" t="s">
        <v>13</v>
      </c>
    </row>
    <row r="1744" spans="1:8">
      <c r="A1744" s="1">
        <v>1743</v>
      </c>
      <c r="B1744" s="3" t="s">
        <v>82</v>
      </c>
      <c r="C1744" s="3" t="s">
        <v>9</v>
      </c>
      <c r="D1744" s="3" t="s">
        <v>18</v>
      </c>
      <c r="E1744" s="3" t="s">
        <v>238</v>
      </c>
      <c r="F1744" s="3" t="s">
        <v>258</v>
      </c>
      <c r="G1744" s="4">
        <v>21220181430</v>
      </c>
      <c r="H1744" s="3" t="s">
        <v>259</v>
      </c>
    </row>
    <row r="1745" spans="1:8">
      <c r="A1745" s="1">
        <v>1744</v>
      </c>
      <c r="B1745" s="3" t="s">
        <v>275</v>
      </c>
      <c r="C1745" s="3" t="s">
        <v>9</v>
      </c>
      <c r="D1745" s="3" t="s">
        <v>10</v>
      </c>
      <c r="E1745" s="3" t="s">
        <v>743</v>
      </c>
      <c r="F1745" s="3" t="s">
        <v>258</v>
      </c>
      <c r="G1745" s="4">
        <v>21220181556</v>
      </c>
      <c r="H1745" s="3" t="s">
        <v>259</v>
      </c>
    </row>
    <row r="1746" spans="1:8">
      <c r="A1746" s="1">
        <v>1745</v>
      </c>
      <c r="B1746" s="3" t="s">
        <v>2266</v>
      </c>
      <c r="C1746" s="3" t="s">
        <v>9</v>
      </c>
      <c r="D1746" s="3" t="s">
        <v>10</v>
      </c>
      <c r="E1746" s="3" t="s">
        <v>2267</v>
      </c>
      <c r="F1746" s="3" t="s">
        <v>1133</v>
      </c>
      <c r="G1746" s="4">
        <v>21220181658</v>
      </c>
      <c r="H1746" s="3" t="s">
        <v>79</v>
      </c>
    </row>
    <row r="1747" spans="1:8">
      <c r="A1747" s="1">
        <v>1746</v>
      </c>
      <c r="B1747" s="3" t="s">
        <v>2268</v>
      </c>
      <c r="C1747" s="3" t="s">
        <v>9</v>
      </c>
      <c r="D1747" s="3" t="s">
        <v>10</v>
      </c>
      <c r="E1747" s="3" t="s">
        <v>185</v>
      </c>
      <c r="F1747" s="3" t="s">
        <v>258</v>
      </c>
      <c r="G1747" s="4">
        <v>21220182181</v>
      </c>
      <c r="H1747" s="3" t="s">
        <v>259</v>
      </c>
    </row>
    <row r="1748" spans="1:8">
      <c r="A1748" s="1">
        <v>1747</v>
      </c>
      <c r="B1748" s="3" t="s">
        <v>2269</v>
      </c>
      <c r="C1748" s="3" t="s">
        <v>9</v>
      </c>
      <c r="D1748" s="3" t="s">
        <v>23</v>
      </c>
      <c r="E1748" s="3" t="s">
        <v>93</v>
      </c>
      <c r="F1748" s="3" t="s">
        <v>258</v>
      </c>
      <c r="G1748" s="4">
        <v>21220182459</v>
      </c>
      <c r="H1748" s="3" t="s">
        <v>259</v>
      </c>
    </row>
    <row r="1749" spans="1:8">
      <c r="A1749" s="1">
        <v>1748</v>
      </c>
      <c r="B1749" s="3" t="s">
        <v>46</v>
      </c>
      <c r="C1749" s="3" t="s">
        <v>9</v>
      </c>
      <c r="D1749" s="3" t="s">
        <v>10</v>
      </c>
      <c r="E1749" s="3" t="s">
        <v>2270</v>
      </c>
      <c r="F1749" s="3" t="s">
        <v>258</v>
      </c>
      <c r="G1749" s="4">
        <v>21220183151</v>
      </c>
      <c r="H1749" s="3" t="s">
        <v>259</v>
      </c>
    </row>
    <row r="1750" spans="1:8">
      <c r="A1750" s="1">
        <v>1749</v>
      </c>
      <c r="B1750" s="3" t="s">
        <v>2271</v>
      </c>
      <c r="C1750" s="3" t="s">
        <v>9</v>
      </c>
      <c r="D1750" s="3" t="s">
        <v>23</v>
      </c>
      <c r="E1750" s="3" t="s">
        <v>2023</v>
      </c>
      <c r="F1750" s="3" t="s">
        <v>258</v>
      </c>
      <c r="G1750" s="4">
        <v>21220184561</v>
      </c>
      <c r="H1750" s="3" t="s">
        <v>259</v>
      </c>
    </row>
    <row r="1751" spans="1:8">
      <c r="A1751" s="1">
        <v>1750</v>
      </c>
      <c r="B1751" s="3" t="s">
        <v>562</v>
      </c>
      <c r="C1751" s="3" t="s">
        <v>9</v>
      </c>
      <c r="D1751" s="3" t="s">
        <v>23</v>
      </c>
      <c r="E1751" s="3" t="s">
        <v>1240</v>
      </c>
      <c r="F1751" s="3" t="s">
        <v>258</v>
      </c>
      <c r="G1751" s="4">
        <v>21220184635</v>
      </c>
      <c r="H1751" s="3" t="s">
        <v>259</v>
      </c>
    </row>
    <row r="1752" spans="1:8">
      <c r="A1752" s="1">
        <v>1751</v>
      </c>
      <c r="B1752" s="3" t="s">
        <v>97</v>
      </c>
      <c r="C1752" s="3" t="s">
        <v>9</v>
      </c>
      <c r="D1752" s="3" t="s">
        <v>18</v>
      </c>
      <c r="E1752" s="3" t="s">
        <v>2272</v>
      </c>
      <c r="F1752" s="3" t="s">
        <v>258</v>
      </c>
      <c r="G1752" s="4">
        <v>21220189028</v>
      </c>
      <c r="H1752" s="3" t="s">
        <v>259</v>
      </c>
    </row>
    <row r="1753" spans="1:8">
      <c r="A1753" s="1">
        <v>1752</v>
      </c>
      <c r="B1753" s="3" t="s">
        <v>2273</v>
      </c>
      <c r="C1753" s="3" t="s">
        <v>9</v>
      </c>
      <c r="D1753" s="3" t="s">
        <v>18</v>
      </c>
      <c r="E1753" s="3" t="s">
        <v>1842</v>
      </c>
      <c r="F1753" s="3" t="s">
        <v>258</v>
      </c>
      <c r="G1753" s="4">
        <v>21220189227</v>
      </c>
      <c r="H1753" s="3" t="s">
        <v>259</v>
      </c>
    </row>
    <row r="1754" spans="1:8">
      <c r="A1754" s="1">
        <v>1753</v>
      </c>
      <c r="B1754" s="3" t="s">
        <v>88</v>
      </c>
      <c r="C1754" s="3" t="s">
        <v>9</v>
      </c>
      <c r="D1754" s="3" t="s">
        <v>18</v>
      </c>
      <c r="E1754" s="3" t="s">
        <v>975</v>
      </c>
      <c r="F1754" s="3" t="s">
        <v>258</v>
      </c>
      <c r="G1754" s="4">
        <v>21220189264</v>
      </c>
      <c r="H1754" s="3" t="s">
        <v>259</v>
      </c>
    </row>
    <row r="1755" spans="1:8">
      <c r="A1755" s="1">
        <v>1754</v>
      </c>
      <c r="B1755" s="3" t="s">
        <v>27</v>
      </c>
      <c r="C1755" s="3" t="s">
        <v>9</v>
      </c>
      <c r="D1755" s="3" t="s">
        <v>23</v>
      </c>
      <c r="E1755" s="3" t="s">
        <v>126</v>
      </c>
      <c r="F1755" s="3" t="s">
        <v>258</v>
      </c>
      <c r="G1755" s="4">
        <v>21220189820</v>
      </c>
      <c r="H1755" s="3" t="s">
        <v>259</v>
      </c>
    </row>
    <row r="1756" spans="1:8">
      <c r="A1756" s="1">
        <v>1755</v>
      </c>
      <c r="B1756" s="3" t="s">
        <v>1527</v>
      </c>
      <c r="C1756" s="3" t="s">
        <v>9</v>
      </c>
      <c r="D1756" s="3" t="s">
        <v>10</v>
      </c>
      <c r="E1756" s="3" t="s">
        <v>2274</v>
      </c>
      <c r="F1756" s="3" t="s">
        <v>258</v>
      </c>
      <c r="G1756" s="4">
        <v>21220190142</v>
      </c>
      <c r="H1756" s="3" t="s">
        <v>259</v>
      </c>
    </row>
    <row r="1757" spans="1:8">
      <c r="A1757" s="1">
        <v>1756</v>
      </c>
      <c r="B1757" s="3" t="s">
        <v>1234</v>
      </c>
      <c r="C1757" s="3" t="s">
        <v>9</v>
      </c>
      <c r="D1757" s="3" t="s">
        <v>10</v>
      </c>
      <c r="E1757" s="3" t="s">
        <v>2275</v>
      </c>
      <c r="F1757" s="3" t="s">
        <v>258</v>
      </c>
      <c r="G1757" s="4">
        <v>21220190302</v>
      </c>
      <c r="H1757" s="3" t="s">
        <v>259</v>
      </c>
    </row>
    <row r="1758" spans="1:8">
      <c r="A1758" s="1">
        <v>1757</v>
      </c>
      <c r="B1758" s="3" t="s">
        <v>2276</v>
      </c>
      <c r="C1758" s="3" t="s">
        <v>9</v>
      </c>
      <c r="D1758" s="3" t="s">
        <v>23</v>
      </c>
      <c r="E1758" s="3" t="s">
        <v>27</v>
      </c>
      <c r="F1758" s="3" t="s">
        <v>258</v>
      </c>
      <c r="G1758" s="4">
        <v>21220190510</v>
      </c>
      <c r="H1758" s="3" t="s">
        <v>259</v>
      </c>
    </row>
    <row r="1759" spans="1:8">
      <c r="A1759" s="1">
        <v>1758</v>
      </c>
      <c r="B1759" s="3" t="s">
        <v>2277</v>
      </c>
      <c r="C1759" s="3" t="s">
        <v>9</v>
      </c>
      <c r="D1759" s="3" t="s">
        <v>23</v>
      </c>
      <c r="E1759" s="3" t="s">
        <v>2278</v>
      </c>
      <c r="F1759" s="3" t="s">
        <v>258</v>
      </c>
      <c r="G1759" s="4">
        <v>21220190575</v>
      </c>
      <c r="H1759" s="3" t="s">
        <v>259</v>
      </c>
    </row>
    <row r="1760" spans="1:8">
      <c r="A1760" s="1">
        <v>1759</v>
      </c>
      <c r="B1760" s="3" t="s">
        <v>46</v>
      </c>
      <c r="C1760" s="3" t="s">
        <v>9</v>
      </c>
      <c r="D1760" s="3" t="s">
        <v>10</v>
      </c>
      <c r="E1760" s="3" t="s">
        <v>1333</v>
      </c>
      <c r="F1760" s="3" t="s">
        <v>258</v>
      </c>
      <c r="G1760" s="4">
        <v>21220190859</v>
      </c>
      <c r="H1760" s="3" t="s">
        <v>259</v>
      </c>
    </row>
    <row r="1761" spans="1:8">
      <c r="A1761" s="1">
        <v>1760</v>
      </c>
      <c r="B1761" s="3" t="s">
        <v>2279</v>
      </c>
      <c r="C1761" s="3" t="s">
        <v>9</v>
      </c>
      <c r="D1761" s="3" t="s">
        <v>23</v>
      </c>
      <c r="E1761" s="3" t="s">
        <v>2280</v>
      </c>
      <c r="F1761" s="3" t="s">
        <v>258</v>
      </c>
      <c r="G1761" s="4">
        <v>21220190874</v>
      </c>
      <c r="H1761" s="3" t="s">
        <v>259</v>
      </c>
    </row>
    <row r="1762" spans="1:8">
      <c r="A1762" s="1">
        <v>1761</v>
      </c>
      <c r="B1762" s="3" t="s">
        <v>2228</v>
      </c>
      <c r="C1762" s="3" t="s">
        <v>9</v>
      </c>
      <c r="D1762" s="3" t="s">
        <v>23</v>
      </c>
      <c r="E1762" s="3" t="s">
        <v>2281</v>
      </c>
      <c r="F1762" s="3" t="s">
        <v>33</v>
      </c>
      <c r="G1762" s="4">
        <v>20210209038</v>
      </c>
      <c r="H1762" s="3" t="s">
        <v>13</v>
      </c>
    </row>
    <row r="1763" spans="1:8">
      <c r="A1763" s="1">
        <v>1762</v>
      </c>
      <c r="B1763" s="3" t="s">
        <v>699</v>
      </c>
      <c r="C1763" s="3" t="s">
        <v>9</v>
      </c>
      <c r="D1763" s="3" t="s">
        <v>10</v>
      </c>
      <c r="E1763" s="3" t="s">
        <v>2282</v>
      </c>
      <c r="F1763" s="3" t="s">
        <v>258</v>
      </c>
      <c r="G1763" s="4">
        <v>20210209435</v>
      </c>
      <c r="H1763" s="3" t="s">
        <v>259</v>
      </c>
    </row>
    <row r="1764" spans="1:8">
      <c r="A1764" s="1">
        <v>1763</v>
      </c>
      <c r="B1764" s="3" t="s">
        <v>1035</v>
      </c>
      <c r="C1764" s="3" t="s">
        <v>9</v>
      </c>
      <c r="D1764" s="3" t="s">
        <v>10</v>
      </c>
      <c r="E1764" s="3" t="s">
        <v>2283</v>
      </c>
      <c r="F1764" s="3" t="s">
        <v>142</v>
      </c>
      <c r="G1764" s="4">
        <v>21220192041</v>
      </c>
      <c r="H1764" s="3" t="s">
        <v>143</v>
      </c>
    </row>
    <row r="1765" spans="1:8">
      <c r="A1765" s="1">
        <v>1764</v>
      </c>
      <c r="B1765" s="3" t="s">
        <v>426</v>
      </c>
      <c r="C1765" s="3" t="s">
        <v>9</v>
      </c>
      <c r="D1765" s="3" t="s">
        <v>18</v>
      </c>
      <c r="E1765" s="3" t="s">
        <v>2284</v>
      </c>
      <c r="F1765" s="3" t="s">
        <v>258</v>
      </c>
      <c r="G1765" s="4">
        <v>21220192077</v>
      </c>
      <c r="H1765" s="3" t="s">
        <v>259</v>
      </c>
    </row>
    <row r="1766" spans="1:8">
      <c r="A1766" s="1">
        <v>1765</v>
      </c>
      <c r="B1766" s="3" t="s">
        <v>1989</v>
      </c>
      <c r="C1766" s="3" t="s">
        <v>9</v>
      </c>
      <c r="D1766" s="3" t="s">
        <v>10</v>
      </c>
      <c r="E1766" s="3" t="s">
        <v>172</v>
      </c>
      <c r="F1766" s="3" t="s">
        <v>258</v>
      </c>
      <c r="G1766" s="4">
        <v>21220192969</v>
      </c>
      <c r="H1766" s="3" t="s">
        <v>259</v>
      </c>
    </row>
    <row r="1767" spans="1:8">
      <c r="A1767" s="1">
        <v>1766</v>
      </c>
      <c r="B1767" s="3" t="s">
        <v>531</v>
      </c>
      <c r="C1767" s="3" t="s">
        <v>9</v>
      </c>
      <c r="D1767" s="3" t="s">
        <v>23</v>
      </c>
      <c r="E1767" s="3" t="s">
        <v>2285</v>
      </c>
      <c r="F1767" s="3" t="s">
        <v>258</v>
      </c>
      <c r="G1767" s="4">
        <v>21220193366</v>
      </c>
      <c r="H1767" s="3" t="s">
        <v>259</v>
      </c>
    </row>
    <row r="1768" spans="1:8">
      <c r="A1768" s="1">
        <v>1767</v>
      </c>
      <c r="B1768" s="3" t="s">
        <v>543</v>
      </c>
      <c r="C1768" s="3" t="s">
        <v>9</v>
      </c>
      <c r="D1768" s="3" t="s">
        <v>10</v>
      </c>
      <c r="E1768" s="3" t="s">
        <v>1463</v>
      </c>
      <c r="F1768" s="3" t="s">
        <v>258</v>
      </c>
      <c r="G1768" s="4">
        <v>21220193425</v>
      </c>
      <c r="H1768" s="3" t="s">
        <v>259</v>
      </c>
    </row>
    <row r="1769" spans="1:8">
      <c r="A1769" s="1">
        <v>1768</v>
      </c>
      <c r="B1769" s="3" t="s">
        <v>2286</v>
      </c>
      <c r="C1769" s="3" t="s">
        <v>9</v>
      </c>
      <c r="D1769" s="3" t="s">
        <v>10</v>
      </c>
      <c r="E1769" s="3" t="s">
        <v>2287</v>
      </c>
      <c r="F1769" s="3" t="s">
        <v>12</v>
      </c>
      <c r="G1769" s="4">
        <v>21220194519</v>
      </c>
      <c r="H1769" s="3" t="s">
        <v>13</v>
      </c>
    </row>
    <row r="1770" spans="1:8">
      <c r="A1770" s="1">
        <v>1769</v>
      </c>
      <c r="B1770" s="3" t="s">
        <v>2288</v>
      </c>
      <c r="C1770" s="3" t="s">
        <v>9</v>
      </c>
      <c r="D1770" s="3" t="s">
        <v>23</v>
      </c>
      <c r="E1770" s="3" t="s">
        <v>1775</v>
      </c>
      <c r="F1770" s="3" t="s">
        <v>12</v>
      </c>
      <c r="G1770" s="4">
        <v>21220194878</v>
      </c>
      <c r="H1770" s="3" t="s">
        <v>13</v>
      </c>
    </row>
    <row r="1771" spans="1:8">
      <c r="A1771" s="1">
        <v>1770</v>
      </c>
      <c r="B1771" s="3" t="s">
        <v>2289</v>
      </c>
      <c r="C1771" s="3" t="s">
        <v>9</v>
      </c>
      <c r="D1771" s="3" t="s">
        <v>10</v>
      </c>
      <c r="E1771" s="3" t="s">
        <v>133</v>
      </c>
      <c r="F1771" s="3" t="s">
        <v>258</v>
      </c>
      <c r="G1771" s="4">
        <v>21220195444</v>
      </c>
      <c r="H1771" s="3" t="s">
        <v>259</v>
      </c>
    </row>
    <row r="1772" spans="1:8">
      <c r="A1772" s="1">
        <v>1771</v>
      </c>
      <c r="B1772" s="3" t="s">
        <v>2290</v>
      </c>
      <c r="C1772" s="3" t="s">
        <v>9</v>
      </c>
      <c r="D1772" s="3" t="s">
        <v>23</v>
      </c>
      <c r="E1772" s="3" t="s">
        <v>2291</v>
      </c>
      <c r="F1772" s="3" t="s">
        <v>25</v>
      </c>
      <c r="G1772" s="4">
        <v>21220196671</v>
      </c>
      <c r="H1772" s="3" t="s">
        <v>13</v>
      </c>
    </row>
    <row r="1773" spans="1:8">
      <c r="A1773" s="1">
        <v>1772</v>
      </c>
      <c r="B1773" s="3" t="s">
        <v>232</v>
      </c>
      <c r="C1773" s="3" t="s">
        <v>9</v>
      </c>
      <c r="D1773" s="3" t="s">
        <v>18</v>
      </c>
      <c r="E1773" s="3" t="s">
        <v>2292</v>
      </c>
      <c r="F1773" s="3" t="s">
        <v>258</v>
      </c>
      <c r="G1773" s="4">
        <v>21220196871</v>
      </c>
      <c r="H1773" s="3" t="s">
        <v>259</v>
      </c>
    </row>
    <row r="1774" spans="1:8">
      <c r="A1774" s="1">
        <v>1773</v>
      </c>
      <c r="B1774" s="3" t="s">
        <v>2293</v>
      </c>
      <c r="C1774" s="3" t="s">
        <v>9</v>
      </c>
      <c r="D1774" s="3" t="s">
        <v>18</v>
      </c>
      <c r="E1774" s="3" t="s">
        <v>2036</v>
      </c>
      <c r="F1774" s="3" t="s">
        <v>258</v>
      </c>
      <c r="G1774" s="4">
        <v>21220196933</v>
      </c>
      <c r="H1774" s="3" t="s">
        <v>259</v>
      </c>
    </row>
    <row r="1775" spans="1:8">
      <c r="A1775" s="1">
        <v>1774</v>
      </c>
      <c r="B1775" s="3" t="s">
        <v>2294</v>
      </c>
      <c r="C1775" s="3" t="s">
        <v>9</v>
      </c>
      <c r="D1775" s="3"/>
      <c r="E1775" s="3" t="s">
        <v>543</v>
      </c>
      <c r="F1775" s="3" t="s">
        <v>258</v>
      </c>
      <c r="G1775" s="4">
        <v>21220197143</v>
      </c>
      <c r="H1775" s="3" t="s">
        <v>259</v>
      </c>
    </row>
    <row r="1776" spans="1:8">
      <c r="A1776" s="1">
        <v>1775</v>
      </c>
      <c r="B1776" s="3" t="s">
        <v>446</v>
      </c>
      <c r="C1776" s="3" t="s">
        <v>9</v>
      </c>
      <c r="D1776" s="3" t="s">
        <v>23</v>
      </c>
      <c r="E1776" s="3" t="s">
        <v>1264</v>
      </c>
      <c r="F1776" s="3" t="s">
        <v>258</v>
      </c>
      <c r="G1776" s="4">
        <v>21220197172</v>
      </c>
      <c r="H1776" s="3" t="s">
        <v>259</v>
      </c>
    </row>
    <row r="1777" spans="1:8">
      <c r="A1777" s="1">
        <v>1776</v>
      </c>
      <c r="B1777" s="3" t="s">
        <v>2295</v>
      </c>
      <c r="C1777" s="3" t="s">
        <v>9</v>
      </c>
      <c r="D1777" s="3" t="s">
        <v>18</v>
      </c>
      <c r="E1777" s="3" t="s">
        <v>2296</v>
      </c>
      <c r="F1777" s="3" t="s">
        <v>258</v>
      </c>
      <c r="G1777" s="4">
        <v>21220197193</v>
      </c>
      <c r="H1777" s="3" t="s">
        <v>259</v>
      </c>
    </row>
    <row r="1778" spans="1:8">
      <c r="A1778" s="1">
        <v>1777</v>
      </c>
      <c r="B1778" s="3" t="s">
        <v>699</v>
      </c>
      <c r="C1778" s="3" t="s">
        <v>9</v>
      </c>
      <c r="D1778" s="3" t="s">
        <v>23</v>
      </c>
      <c r="E1778" s="3" t="s">
        <v>1195</v>
      </c>
      <c r="F1778" s="3" t="s">
        <v>258</v>
      </c>
      <c r="G1778" s="4">
        <v>21220197332</v>
      </c>
      <c r="H1778" s="3" t="s">
        <v>259</v>
      </c>
    </row>
    <row r="1779" spans="1:8">
      <c r="A1779" s="1">
        <v>1778</v>
      </c>
      <c r="B1779" s="3" t="s">
        <v>2297</v>
      </c>
      <c r="C1779" s="3" t="s">
        <v>9</v>
      </c>
      <c r="D1779" s="3" t="s">
        <v>10</v>
      </c>
      <c r="E1779" s="3" t="s">
        <v>35</v>
      </c>
      <c r="F1779" s="3" t="s">
        <v>258</v>
      </c>
      <c r="G1779" s="4">
        <v>21220197610</v>
      </c>
      <c r="H1779" s="3" t="s">
        <v>259</v>
      </c>
    </row>
    <row r="1780" spans="1:8">
      <c r="A1780" s="1">
        <v>1779</v>
      </c>
      <c r="B1780" s="3" t="s">
        <v>36</v>
      </c>
      <c r="C1780" s="3" t="s">
        <v>9</v>
      </c>
      <c r="D1780" s="3" t="s">
        <v>10</v>
      </c>
      <c r="E1780" s="3" t="s">
        <v>2298</v>
      </c>
      <c r="F1780" s="3" t="s">
        <v>258</v>
      </c>
      <c r="G1780" s="4">
        <v>21220197858</v>
      </c>
      <c r="H1780" s="3" t="s">
        <v>259</v>
      </c>
    </row>
    <row r="1781" spans="1:8">
      <c r="A1781" s="1">
        <v>1780</v>
      </c>
      <c r="B1781" s="3" t="s">
        <v>1301</v>
      </c>
      <c r="C1781" s="3" t="s">
        <v>9</v>
      </c>
      <c r="D1781" s="3" t="s">
        <v>23</v>
      </c>
      <c r="E1781" s="3" t="s">
        <v>2299</v>
      </c>
      <c r="F1781" s="3" t="s">
        <v>61</v>
      </c>
      <c r="G1781" s="4">
        <v>20210431098</v>
      </c>
      <c r="H1781" s="3" t="s">
        <v>62</v>
      </c>
    </row>
    <row r="1782" spans="1:8">
      <c r="A1782" s="1">
        <v>1781</v>
      </c>
      <c r="B1782" s="3" t="s">
        <v>2300</v>
      </c>
      <c r="C1782" s="3" t="s">
        <v>9</v>
      </c>
      <c r="D1782" s="3" t="s">
        <v>10</v>
      </c>
      <c r="E1782" s="3" t="s">
        <v>268</v>
      </c>
      <c r="F1782" s="3" t="s">
        <v>258</v>
      </c>
      <c r="G1782" s="4">
        <v>21220198913</v>
      </c>
      <c r="H1782" s="3" t="s">
        <v>259</v>
      </c>
    </row>
    <row r="1783" spans="1:8">
      <c r="A1783" s="1">
        <v>1782</v>
      </c>
      <c r="B1783" s="3" t="s">
        <v>2301</v>
      </c>
      <c r="C1783" s="3" t="s">
        <v>9</v>
      </c>
      <c r="D1783" s="3" t="s">
        <v>10</v>
      </c>
      <c r="E1783" s="3" t="s">
        <v>2302</v>
      </c>
      <c r="F1783" s="3" t="s">
        <v>258</v>
      </c>
      <c r="G1783" s="4">
        <v>21220202120</v>
      </c>
      <c r="H1783" s="3" t="s">
        <v>259</v>
      </c>
    </row>
    <row r="1784" spans="1:8">
      <c r="A1784" s="1">
        <v>1783</v>
      </c>
      <c r="B1784" s="3" t="s">
        <v>330</v>
      </c>
      <c r="C1784" s="3" t="s">
        <v>9</v>
      </c>
      <c r="D1784" s="3" t="s">
        <v>10</v>
      </c>
      <c r="E1784" s="3" t="s">
        <v>1389</v>
      </c>
      <c r="F1784" s="3" t="s">
        <v>258</v>
      </c>
      <c r="G1784" s="4">
        <v>21220209512</v>
      </c>
      <c r="H1784" s="3" t="s">
        <v>259</v>
      </c>
    </row>
    <row r="1785" spans="1:8">
      <c r="A1785" s="1">
        <v>1784</v>
      </c>
      <c r="B1785" s="3" t="s">
        <v>2303</v>
      </c>
      <c r="C1785" s="3" t="s">
        <v>9</v>
      </c>
      <c r="D1785" s="3" t="s">
        <v>18</v>
      </c>
      <c r="E1785" s="3" t="s">
        <v>2304</v>
      </c>
      <c r="F1785" s="3" t="s">
        <v>258</v>
      </c>
      <c r="G1785" s="4">
        <v>21220212373</v>
      </c>
      <c r="H1785" s="3" t="s">
        <v>259</v>
      </c>
    </row>
    <row r="1786" spans="1:8">
      <c r="A1786" s="1">
        <v>1785</v>
      </c>
      <c r="B1786" s="3" t="s">
        <v>1810</v>
      </c>
      <c r="C1786" s="3" t="s">
        <v>9</v>
      </c>
      <c r="D1786" s="3" t="s">
        <v>23</v>
      </c>
      <c r="E1786" s="3" t="s">
        <v>2305</v>
      </c>
      <c r="F1786" s="3" t="s">
        <v>258</v>
      </c>
      <c r="G1786" s="4">
        <v>21220212727</v>
      </c>
      <c r="H1786" s="3" t="s">
        <v>259</v>
      </c>
    </row>
    <row r="1787" spans="1:8">
      <c r="A1787" s="1">
        <v>1786</v>
      </c>
      <c r="B1787" s="3" t="s">
        <v>720</v>
      </c>
      <c r="C1787" s="3" t="s">
        <v>9</v>
      </c>
      <c r="D1787" s="3" t="s">
        <v>10</v>
      </c>
      <c r="E1787" s="3" t="s">
        <v>757</v>
      </c>
      <c r="F1787" s="3" t="s">
        <v>258</v>
      </c>
      <c r="G1787" s="4">
        <v>21220216062</v>
      </c>
      <c r="H1787" s="3" t="s">
        <v>259</v>
      </c>
    </row>
    <row r="1788" spans="1:8">
      <c r="A1788" s="1">
        <v>1787</v>
      </c>
      <c r="B1788" s="3" t="s">
        <v>720</v>
      </c>
      <c r="C1788" s="3" t="s">
        <v>9</v>
      </c>
      <c r="D1788" s="3" t="s">
        <v>10</v>
      </c>
      <c r="E1788" s="3" t="s">
        <v>1350</v>
      </c>
      <c r="F1788" s="3" t="s">
        <v>258</v>
      </c>
      <c r="G1788" s="4">
        <v>21220216797</v>
      </c>
      <c r="H1788" s="3" t="s">
        <v>259</v>
      </c>
    </row>
    <row r="1789" spans="1:8">
      <c r="A1789" s="1">
        <v>1788</v>
      </c>
      <c r="B1789" s="3" t="s">
        <v>227</v>
      </c>
      <c r="C1789" s="3" t="s">
        <v>9</v>
      </c>
      <c r="D1789" s="3" t="s">
        <v>18</v>
      </c>
      <c r="E1789" s="3" t="s">
        <v>1926</v>
      </c>
      <c r="F1789" s="3" t="s">
        <v>258</v>
      </c>
      <c r="G1789" s="4">
        <v>21220218674</v>
      </c>
      <c r="H1789" s="3" t="s">
        <v>259</v>
      </c>
    </row>
    <row r="1790" spans="1:8">
      <c r="A1790" s="1">
        <v>1789</v>
      </c>
      <c r="B1790" s="3" t="s">
        <v>652</v>
      </c>
      <c r="C1790" s="3" t="s">
        <v>9</v>
      </c>
      <c r="D1790" s="3" t="s">
        <v>23</v>
      </c>
      <c r="E1790" s="3" t="s">
        <v>2306</v>
      </c>
      <c r="F1790" s="3" t="s">
        <v>234</v>
      </c>
      <c r="G1790" s="4">
        <v>21220224672</v>
      </c>
      <c r="H1790" s="3" t="s">
        <v>29</v>
      </c>
    </row>
    <row r="1791" spans="1:8">
      <c r="A1791" s="1">
        <v>1790</v>
      </c>
      <c r="B1791" s="3" t="s">
        <v>637</v>
      </c>
      <c r="C1791" s="3" t="s">
        <v>9</v>
      </c>
      <c r="D1791" s="3" t="s">
        <v>23</v>
      </c>
      <c r="E1791" s="3" t="s">
        <v>543</v>
      </c>
      <c r="F1791" s="3" t="s">
        <v>258</v>
      </c>
      <c r="G1791" s="4">
        <v>21220224778</v>
      </c>
      <c r="H1791" s="3" t="s">
        <v>259</v>
      </c>
    </row>
    <row r="1792" spans="1:8">
      <c r="A1792" s="1">
        <v>1791</v>
      </c>
      <c r="B1792" s="3" t="s">
        <v>344</v>
      </c>
      <c r="C1792" s="3" t="s">
        <v>9</v>
      </c>
      <c r="D1792" s="3" t="s">
        <v>10</v>
      </c>
      <c r="E1792" s="3" t="s">
        <v>1152</v>
      </c>
      <c r="F1792" s="3" t="s">
        <v>12</v>
      </c>
      <c r="G1792" s="4">
        <v>21220224952</v>
      </c>
      <c r="H1792" s="3" t="s">
        <v>13</v>
      </c>
    </row>
    <row r="1793" spans="1:8">
      <c r="A1793" s="1">
        <v>1792</v>
      </c>
      <c r="B1793" s="3" t="s">
        <v>2307</v>
      </c>
      <c r="C1793" s="3" t="s">
        <v>9</v>
      </c>
      <c r="D1793" s="3" t="s">
        <v>10</v>
      </c>
      <c r="E1793" s="3" t="s">
        <v>1276</v>
      </c>
      <c r="F1793" s="3" t="s">
        <v>258</v>
      </c>
      <c r="G1793" s="4">
        <v>21220225045</v>
      </c>
      <c r="H1793" s="3" t="s">
        <v>259</v>
      </c>
    </row>
    <row r="1794" spans="1:8">
      <c r="A1794" s="1">
        <v>1793</v>
      </c>
      <c r="B1794" s="3" t="s">
        <v>137</v>
      </c>
      <c r="C1794" s="3" t="s">
        <v>9</v>
      </c>
      <c r="D1794" s="3" t="s">
        <v>18</v>
      </c>
      <c r="E1794" s="3" t="s">
        <v>2308</v>
      </c>
      <c r="F1794" s="3" t="s">
        <v>258</v>
      </c>
      <c r="G1794" s="4">
        <v>21220225492</v>
      </c>
      <c r="H1794" s="3" t="s">
        <v>259</v>
      </c>
    </row>
    <row r="1795" spans="1:8">
      <c r="A1795" s="1">
        <v>1794</v>
      </c>
      <c r="B1795" s="3" t="s">
        <v>1991</v>
      </c>
      <c r="C1795" s="3" t="s">
        <v>9</v>
      </c>
      <c r="D1795" s="3" t="s">
        <v>18</v>
      </c>
      <c r="E1795" s="3" t="s">
        <v>178</v>
      </c>
      <c r="F1795" s="3" t="s">
        <v>258</v>
      </c>
      <c r="G1795" s="4">
        <v>21220225501</v>
      </c>
      <c r="H1795" s="3" t="s">
        <v>259</v>
      </c>
    </row>
    <row r="1796" spans="1:8">
      <c r="A1796" s="1">
        <v>1795</v>
      </c>
      <c r="B1796" s="3" t="s">
        <v>2309</v>
      </c>
      <c r="C1796" s="3" t="s">
        <v>9</v>
      </c>
      <c r="D1796" s="3" t="s">
        <v>18</v>
      </c>
      <c r="E1796" s="3" t="s">
        <v>1994</v>
      </c>
      <c r="F1796" s="3" t="s">
        <v>258</v>
      </c>
      <c r="G1796" s="4">
        <v>21220225918</v>
      </c>
      <c r="H1796" s="3" t="s">
        <v>259</v>
      </c>
    </row>
    <row r="1797" spans="1:8">
      <c r="A1797" s="1">
        <v>1796</v>
      </c>
      <c r="B1797" s="3" t="s">
        <v>2310</v>
      </c>
      <c r="C1797" s="3" t="s">
        <v>9</v>
      </c>
      <c r="D1797" s="3" t="s">
        <v>10</v>
      </c>
      <c r="E1797" s="3" t="s">
        <v>370</v>
      </c>
      <c r="F1797" s="3" t="s">
        <v>258</v>
      </c>
      <c r="G1797" s="4">
        <v>21220226117</v>
      </c>
      <c r="H1797" s="3" t="s">
        <v>259</v>
      </c>
    </row>
    <row r="1798" spans="1:8">
      <c r="A1798" s="1">
        <v>1797</v>
      </c>
      <c r="B1798" s="3" t="s">
        <v>2311</v>
      </c>
      <c r="C1798" s="3" t="s">
        <v>9</v>
      </c>
      <c r="D1798" s="3" t="s">
        <v>10</v>
      </c>
      <c r="E1798" s="3" t="s">
        <v>69</v>
      </c>
      <c r="F1798" s="3" t="s">
        <v>258</v>
      </c>
      <c r="G1798" s="4">
        <v>21220226261</v>
      </c>
      <c r="H1798" s="3" t="s">
        <v>259</v>
      </c>
    </row>
    <row r="1799" spans="1:8">
      <c r="A1799" s="1">
        <v>1798</v>
      </c>
      <c r="B1799" s="3" t="s">
        <v>272</v>
      </c>
      <c r="C1799" s="3" t="s">
        <v>9</v>
      </c>
      <c r="D1799" s="3" t="s">
        <v>18</v>
      </c>
      <c r="E1799" s="3" t="s">
        <v>1167</v>
      </c>
      <c r="F1799" s="3" t="s">
        <v>12</v>
      </c>
      <c r="G1799" s="4">
        <v>21220226451</v>
      </c>
      <c r="H1799" s="3" t="s">
        <v>13</v>
      </c>
    </row>
    <row r="1800" spans="1:8">
      <c r="A1800" s="1">
        <v>1799</v>
      </c>
      <c r="B1800" s="3" t="s">
        <v>2312</v>
      </c>
      <c r="C1800" s="3" t="s">
        <v>9</v>
      </c>
      <c r="D1800" s="3" t="s">
        <v>23</v>
      </c>
      <c r="E1800" s="3" t="s">
        <v>481</v>
      </c>
      <c r="F1800" s="3" t="s">
        <v>258</v>
      </c>
      <c r="G1800" s="4">
        <v>21220229328</v>
      </c>
      <c r="H1800" s="3" t="s">
        <v>259</v>
      </c>
    </row>
    <row r="1801" spans="1:8">
      <c r="A1801" s="1">
        <v>1800</v>
      </c>
      <c r="B1801" s="3" t="s">
        <v>2313</v>
      </c>
      <c r="C1801" s="3" t="s">
        <v>9</v>
      </c>
      <c r="D1801" s="3" t="s">
        <v>18</v>
      </c>
      <c r="E1801" s="3" t="s">
        <v>2314</v>
      </c>
      <c r="F1801" s="3" t="s">
        <v>258</v>
      </c>
      <c r="G1801" s="4">
        <v>21220229746</v>
      </c>
      <c r="H1801" s="3" t="s">
        <v>259</v>
      </c>
    </row>
    <row r="1802" spans="1:8">
      <c r="A1802" s="1">
        <v>1801</v>
      </c>
      <c r="B1802" s="3" t="s">
        <v>328</v>
      </c>
      <c r="C1802" s="3" t="s">
        <v>9</v>
      </c>
      <c r="D1802" s="3" t="s">
        <v>10</v>
      </c>
      <c r="E1802" s="3" t="s">
        <v>444</v>
      </c>
      <c r="F1802" s="3" t="s">
        <v>258</v>
      </c>
      <c r="G1802" s="4">
        <v>21220229953</v>
      </c>
      <c r="H1802" s="3" t="s">
        <v>259</v>
      </c>
    </row>
    <row r="1803" spans="1:8">
      <c r="A1803" s="1">
        <v>1802</v>
      </c>
      <c r="B1803" s="3" t="s">
        <v>2315</v>
      </c>
      <c r="C1803" s="3" t="s">
        <v>9</v>
      </c>
      <c r="D1803" s="3" t="s">
        <v>18</v>
      </c>
      <c r="E1803" s="3" t="s">
        <v>579</v>
      </c>
      <c r="F1803" s="3" t="s">
        <v>258</v>
      </c>
      <c r="G1803" s="4">
        <v>21220230459</v>
      </c>
      <c r="H1803" s="3" t="s">
        <v>259</v>
      </c>
    </row>
    <row r="1804" spans="1:8">
      <c r="A1804" s="1">
        <v>1803</v>
      </c>
      <c r="B1804" s="3" t="s">
        <v>562</v>
      </c>
      <c r="C1804" s="3" t="s">
        <v>9</v>
      </c>
      <c r="D1804" s="3" t="s">
        <v>23</v>
      </c>
      <c r="E1804" s="3" t="s">
        <v>2316</v>
      </c>
      <c r="F1804" s="3" t="s">
        <v>16</v>
      </c>
      <c r="G1804" s="4">
        <v>21220232703</v>
      </c>
      <c r="H1804" s="3" t="s">
        <v>13</v>
      </c>
    </row>
    <row r="1805" spans="1:8">
      <c r="A1805" s="1">
        <v>1804</v>
      </c>
      <c r="B1805" s="3" t="s">
        <v>2317</v>
      </c>
      <c r="C1805" s="3" t="s">
        <v>9</v>
      </c>
      <c r="D1805" s="3" t="s">
        <v>10</v>
      </c>
      <c r="E1805" s="3" t="s">
        <v>172</v>
      </c>
      <c r="F1805" s="3" t="s">
        <v>258</v>
      </c>
      <c r="G1805" s="4">
        <v>21220232821</v>
      </c>
      <c r="H1805" s="3" t="s">
        <v>259</v>
      </c>
    </row>
    <row r="1806" spans="1:8">
      <c r="A1806" s="1">
        <v>1805</v>
      </c>
      <c r="B1806" s="3" t="s">
        <v>989</v>
      </c>
      <c r="C1806" s="3" t="s">
        <v>9</v>
      </c>
      <c r="D1806" s="3" t="s">
        <v>23</v>
      </c>
      <c r="E1806" s="3" t="s">
        <v>2318</v>
      </c>
      <c r="F1806" s="3" t="s">
        <v>183</v>
      </c>
      <c r="G1806" s="4">
        <v>21220232826</v>
      </c>
      <c r="H1806" s="3" t="s">
        <v>79</v>
      </c>
    </row>
    <row r="1807" spans="1:8">
      <c r="A1807" s="1">
        <v>1806</v>
      </c>
      <c r="B1807" s="3" t="s">
        <v>2319</v>
      </c>
      <c r="C1807" s="3" t="s">
        <v>9</v>
      </c>
      <c r="D1807" s="3" t="s">
        <v>10</v>
      </c>
      <c r="E1807" s="3" t="s">
        <v>2320</v>
      </c>
      <c r="F1807" s="3" t="s">
        <v>258</v>
      </c>
      <c r="G1807" s="4">
        <v>21220233513</v>
      </c>
      <c r="H1807" s="3" t="s">
        <v>259</v>
      </c>
    </row>
    <row r="1808" spans="1:8">
      <c r="A1808" s="1">
        <v>1807</v>
      </c>
      <c r="B1808" s="3" t="s">
        <v>275</v>
      </c>
      <c r="C1808" s="3" t="s">
        <v>9</v>
      </c>
      <c r="D1808" s="3" t="s">
        <v>10</v>
      </c>
      <c r="E1808" s="3" t="s">
        <v>2321</v>
      </c>
      <c r="F1808" s="3" t="s">
        <v>12</v>
      </c>
      <c r="G1808" s="4">
        <v>21220233571</v>
      </c>
      <c r="H1808" s="3" t="s">
        <v>13</v>
      </c>
    </row>
    <row r="1809" spans="1:8">
      <c r="A1809" s="1">
        <v>1808</v>
      </c>
      <c r="B1809" s="3" t="s">
        <v>2206</v>
      </c>
      <c r="C1809" s="3" t="s">
        <v>9</v>
      </c>
      <c r="D1809" s="3" t="s">
        <v>18</v>
      </c>
      <c r="E1809" s="3" t="s">
        <v>1895</v>
      </c>
      <c r="F1809" s="3" t="s">
        <v>258</v>
      </c>
      <c r="G1809" s="4">
        <v>21220233620</v>
      </c>
      <c r="H1809" s="3" t="s">
        <v>259</v>
      </c>
    </row>
    <row r="1810" spans="1:8">
      <c r="A1810" s="1">
        <v>1809</v>
      </c>
      <c r="B1810" s="3" t="s">
        <v>1677</v>
      </c>
      <c r="C1810" s="3" t="s">
        <v>9</v>
      </c>
      <c r="D1810" s="3" t="s">
        <v>18</v>
      </c>
      <c r="E1810" s="3" t="s">
        <v>2322</v>
      </c>
      <c r="F1810" s="3" t="s">
        <v>258</v>
      </c>
      <c r="G1810" s="4">
        <v>21220233645</v>
      </c>
      <c r="H1810" s="3" t="s">
        <v>259</v>
      </c>
    </row>
    <row r="1811" spans="1:8">
      <c r="A1811" s="1">
        <v>1810</v>
      </c>
      <c r="B1811" s="3" t="s">
        <v>101</v>
      </c>
      <c r="C1811" s="3" t="s">
        <v>9</v>
      </c>
      <c r="D1811" s="3" t="s">
        <v>23</v>
      </c>
      <c r="E1811" s="3" t="s">
        <v>2323</v>
      </c>
      <c r="F1811" s="3" t="s">
        <v>12</v>
      </c>
      <c r="G1811" s="4">
        <v>20210431305</v>
      </c>
      <c r="H1811" s="3" t="s">
        <v>13</v>
      </c>
    </row>
    <row r="1812" spans="1:8">
      <c r="A1812" s="1">
        <v>1811</v>
      </c>
      <c r="B1812" s="3" t="s">
        <v>2324</v>
      </c>
      <c r="C1812" s="3" t="s">
        <v>9</v>
      </c>
      <c r="D1812" s="3" t="s">
        <v>23</v>
      </c>
      <c r="E1812" s="3" t="s">
        <v>444</v>
      </c>
      <c r="F1812" s="3" t="s">
        <v>258</v>
      </c>
      <c r="G1812" s="4">
        <v>20210431627</v>
      </c>
      <c r="H1812" s="3" t="s">
        <v>259</v>
      </c>
    </row>
    <row r="1813" spans="1:8">
      <c r="A1813" s="1">
        <v>1812</v>
      </c>
      <c r="B1813" s="3" t="s">
        <v>1053</v>
      </c>
      <c r="C1813" s="3" t="s">
        <v>9</v>
      </c>
      <c r="D1813" s="3" t="s">
        <v>18</v>
      </c>
      <c r="E1813" s="3" t="s">
        <v>2325</v>
      </c>
      <c r="F1813" s="3" t="s">
        <v>258</v>
      </c>
      <c r="G1813" s="4">
        <v>20210433928</v>
      </c>
      <c r="H1813" s="3" t="s">
        <v>259</v>
      </c>
    </row>
    <row r="1814" spans="1:8">
      <c r="A1814" s="1">
        <v>1813</v>
      </c>
      <c r="B1814" s="3" t="s">
        <v>2326</v>
      </c>
      <c r="C1814" s="3" t="s">
        <v>9</v>
      </c>
      <c r="D1814" s="3" t="s">
        <v>10</v>
      </c>
      <c r="E1814" s="3" t="s">
        <v>1862</v>
      </c>
      <c r="F1814" s="3" t="s">
        <v>258</v>
      </c>
      <c r="G1814" s="4">
        <v>21220234296</v>
      </c>
      <c r="H1814" s="3" t="s">
        <v>259</v>
      </c>
    </row>
    <row r="1815" spans="1:8">
      <c r="A1815" s="1">
        <v>1814</v>
      </c>
      <c r="B1815" s="3" t="s">
        <v>2014</v>
      </c>
      <c r="C1815" s="3" t="s">
        <v>9</v>
      </c>
      <c r="D1815" s="3" t="s">
        <v>23</v>
      </c>
      <c r="E1815" s="3" t="s">
        <v>278</v>
      </c>
      <c r="F1815" s="3" t="s">
        <v>12</v>
      </c>
      <c r="G1815" s="4">
        <v>20210434843</v>
      </c>
      <c r="H1815" s="3" t="s">
        <v>13</v>
      </c>
    </row>
    <row r="1816" spans="1:8">
      <c r="A1816" s="1">
        <v>1815</v>
      </c>
      <c r="B1816" s="3" t="s">
        <v>2327</v>
      </c>
      <c r="C1816" s="3" t="s">
        <v>9</v>
      </c>
      <c r="D1816" s="3" t="s">
        <v>18</v>
      </c>
      <c r="E1816" s="3" t="s">
        <v>2328</v>
      </c>
      <c r="F1816" s="3" t="s">
        <v>258</v>
      </c>
      <c r="G1816" s="4">
        <v>21220234626</v>
      </c>
      <c r="H1816" s="3" t="s">
        <v>259</v>
      </c>
    </row>
    <row r="1817" spans="1:8">
      <c r="A1817" s="1">
        <v>1816</v>
      </c>
      <c r="B1817" s="3" t="s">
        <v>2329</v>
      </c>
      <c r="C1817" s="3" t="s">
        <v>9</v>
      </c>
      <c r="D1817" s="3" t="s">
        <v>10</v>
      </c>
      <c r="E1817" s="3" t="s">
        <v>2330</v>
      </c>
      <c r="F1817" s="3" t="s">
        <v>258</v>
      </c>
      <c r="G1817" s="4">
        <v>21220234758</v>
      </c>
      <c r="H1817" s="3" t="s">
        <v>259</v>
      </c>
    </row>
    <row r="1818" spans="1:8">
      <c r="A1818" s="1">
        <v>1817</v>
      </c>
      <c r="B1818" s="3" t="s">
        <v>1727</v>
      </c>
      <c r="C1818" s="3" t="s">
        <v>9</v>
      </c>
      <c r="D1818" s="3" t="s">
        <v>10</v>
      </c>
      <c r="E1818" s="3" t="s">
        <v>1072</v>
      </c>
      <c r="F1818" s="3" t="s">
        <v>258</v>
      </c>
      <c r="G1818" s="4">
        <v>21220234922</v>
      </c>
      <c r="H1818" s="3" t="s">
        <v>259</v>
      </c>
    </row>
    <row r="1819" spans="1:8">
      <c r="A1819" s="1">
        <v>1818</v>
      </c>
      <c r="B1819" s="3" t="s">
        <v>2331</v>
      </c>
      <c r="C1819" s="3" t="s">
        <v>9</v>
      </c>
      <c r="D1819" s="3" t="s">
        <v>23</v>
      </c>
      <c r="E1819" s="3" t="s">
        <v>2332</v>
      </c>
      <c r="F1819" s="3" t="s">
        <v>258</v>
      </c>
      <c r="G1819" s="4">
        <v>21220235988</v>
      </c>
      <c r="H1819" s="3" t="s">
        <v>259</v>
      </c>
    </row>
    <row r="1820" spans="1:8">
      <c r="A1820" s="1">
        <v>1819</v>
      </c>
      <c r="B1820" s="3" t="s">
        <v>1109</v>
      </c>
      <c r="C1820" s="3" t="s">
        <v>9</v>
      </c>
      <c r="D1820" s="3" t="s">
        <v>18</v>
      </c>
      <c r="E1820" s="3" t="s">
        <v>1262</v>
      </c>
      <c r="F1820" s="3" t="s">
        <v>16</v>
      </c>
      <c r="G1820" s="4">
        <v>21220237175</v>
      </c>
      <c r="H1820" s="3" t="s">
        <v>13</v>
      </c>
    </row>
    <row r="1821" spans="1:8">
      <c r="A1821" s="1">
        <v>1820</v>
      </c>
      <c r="B1821" s="3" t="s">
        <v>2333</v>
      </c>
      <c r="C1821" s="3" t="s">
        <v>9</v>
      </c>
      <c r="D1821" s="3" t="s">
        <v>23</v>
      </c>
      <c r="E1821" s="3" t="s">
        <v>133</v>
      </c>
      <c r="F1821" s="3" t="s">
        <v>258</v>
      </c>
      <c r="G1821" s="4">
        <v>21220238238</v>
      </c>
      <c r="H1821" s="3" t="s">
        <v>259</v>
      </c>
    </row>
    <row r="1822" spans="1:8">
      <c r="A1822" s="1">
        <v>1821</v>
      </c>
      <c r="B1822" s="3" t="s">
        <v>90</v>
      </c>
      <c r="C1822" s="3" t="s">
        <v>9</v>
      </c>
      <c r="D1822" s="3" t="s">
        <v>10</v>
      </c>
      <c r="E1822" s="3" t="s">
        <v>2334</v>
      </c>
      <c r="F1822" s="3" t="s">
        <v>258</v>
      </c>
      <c r="G1822" s="4">
        <v>21220238261</v>
      </c>
      <c r="H1822" s="3" t="s">
        <v>259</v>
      </c>
    </row>
    <row r="1823" spans="1:8">
      <c r="A1823" s="1">
        <v>1822</v>
      </c>
      <c r="B1823" s="3" t="s">
        <v>1263</v>
      </c>
      <c r="C1823" s="3" t="s">
        <v>9</v>
      </c>
      <c r="D1823" s="3" t="s">
        <v>10</v>
      </c>
      <c r="E1823" s="3" t="s">
        <v>465</v>
      </c>
      <c r="F1823" s="3" t="s">
        <v>258</v>
      </c>
      <c r="G1823" s="4">
        <v>21220238551</v>
      </c>
      <c r="H1823" s="3" t="s">
        <v>259</v>
      </c>
    </row>
    <row r="1824" spans="1:8">
      <c r="A1824" s="1">
        <v>1823</v>
      </c>
      <c r="B1824" s="3" t="s">
        <v>1516</v>
      </c>
      <c r="C1824" s="3" t="s">
        <v>9</v>
      </c>
      <c r="D1824" s="3" t="s">
        <v>10</v>
      </c>
      <c r="E1824" s="3" t="s">
        <v>2274</v>
      </c>
      <c r="F1824" s="3" t="s">
        <v>258</v>
      </c>
      <c r="G1824" s="4">
        <v>21220238723</v>
      </c>
      <c r="H1824" s="3" t="s">
        <v>259</v>
      </c>
    </row>
    <row r="1825" spans="1:8">
      <c r="A1825" s="1">
        <v>1824</v>
      </c>
      <c r="B1825" s="3" t="s">
        <v>2335</v>
      </c>
      <c r="C1825" s="3" t="s">
        <v>9</v>
      </c>
      <c r="D1825" s="3" t="s">
        <v>23</v>
      </c>
      <c r="E1825" s="3" t="s">
        <v>408</v>
      </c>
      <c r="F1825" s="3" t="s">
        <v>258</v>
      </c>
      <c r="G1825" s="4">
        <v>21220238932</v>
      </c>
      <c r="H1825" s="3" t="s">
        <v>259</v>
      </c>
    </row>
    <row r="1826" spans="1:8">
      <c r="A1826" s="1">
        <v>1825</v>
      </c>
      <c r="B1826" s="3" t="s">
        <v>2336</v>
      </c>
      <c r="C1826" s="3" t="s">
        <v>9</v>
      </c>
      <c r="D1826" s="3" t="s">
        <v>23</v>
      </c>
      <c r="E1826" s="3" t="s">
        <v>2337</v>
      </c>
      <c r="F1826" s="3" t="s">
        <v>258</v>
      </c>
      <c r="G1826" s="4">
        <v>21220239038</v>
      </c>
      <c r="H1826" s="3" t="s">
        <v>259</v>
      </c>
    </row>
    <row r="1827" spans="1:8">
      <c r="A1827" s="1">
        <v>1826</v>
      </c>
      <c r="B1827" s="3" t="s">
        <v>522</v>
      </c>
      <c r="C1827" s="3" t="s">
        <v>9</v>
      </c>
      <c r="D1827" s="3" t="s">
        <v>23</v>
      </c>
      <c r="E1827" s="3" t="s">
        <v>2338</v>
      </c>
      <c r="F1827" s="3" t="s">
        <v>258</v>
      </c>
      <c r="G1827" s="4">
        <v>21220239200</v>
      </c>
      <c r="H1827" s="3" t="s">
        <v>259</v>
      </c>
    </row>
    <row r="1828" spans="1:8">
      <c r="A1828" s="1">
        <v>1827</v>
      </c>
      <c r="B1828" s="3" t="s">
        <v>2339</v>
      </c>
      <c r="C1828" s="3" t="s">
        <v>9</v>
      </c>
      <c r="D1828" s="3" t="s">
        <v>18</v>
      </c>
      <c r="E1828" s="3" t="s">
        <v>2340</v>
      </c>
      <c r="F1828" s="3" t="s">
        <v>258</v>
      </c>
      <c r="G1828" s="4">
        <v>21220239202</v>
      </c>
      <c r="H1828" s="3" t="s">
        <v>259</v>
      </c>
    </row>
    <row r="1829" spans="1:8">
      <c r="A1829" s="1">
        <v>1828</v>
      </c>
      <c r="B1829" s="3" t="s">
        <v>1375</v>
      </c>
      <c r="C1829" s="3" t="s">
        <v>9</v>
      </c>
      <c r="D1829" s="3" t="s">
        <v>10</v>
      </c>
      <c r="E1829" s="3" t="s">
        <v>81</v>
      </c>
      <c r="F1829" s="3" t="s">
        <v>258</v>
      </c>
      <c r="G1829" s="4">
        <v>21220239252</v>
      </c>
      <c r="H1829" s="3" t="s">
        <v>259</v>
      </c>
    </row>
    <row r="1830" spans="1:8">
      <c r="A1830" s="1">
        <v>1829</v>
      </c>
      <c r="B1830" s="3" t="s">
        <v>1497</v>
      </c>
      <c r="C1830" s="3" t="s">
        <v>9</v>
      </c>
      <c r="D1830" s="3" t="s">
        <v>18</v>
      </c>
      <c r="E1830" s="3" t="s">
        <v>498</v>
      </c>
      <c r="F1830" s="3" t="s">
        <v>258</v>
      </c>
      <c r="G1830" s="4">
        <v>21220239367</v>
      </c>
      <c r="H1830" s="3" t="s">
        <v>259</v>
      </c>
    </row>
    <row r="1831" spans="1:8">
      <c r="A1831" s="1">
        <v>1830</v>
      </c>
      <c r="B1831" s="3" t="s">
        <v>1324</v>
      </c>
      <c r="C1831" s="3" t="s">
        <v>9</v>
      </c>
      <c r="D1831" s="3" t="s">
        <v>23</v>
      </c>
      <c r="E1831" s="3" t="s">
        <v>2341</v>
      </c>
      <c r="F1831" s="3" t="s">
        <v>258</v>
      </c>
      <c r="G1831" s="4">
        <v>21220239531</v>
      </c>
      <c r="H1831" s="3" t="s">
        <v>259</v>
      </c>
    </row>
    <row r="1832" spans="1:8">
      <c r="A1832" s="1">
        <v>1831</v>
      </c>
      <c r="B1832" s="3" t="s">
        <v>2342</v>
      </c>
      <c r="C1832" s="3" t="s">
        <v>9</v>
      </c>
      <c r="D1832" s="3" t="s">
        <v>23</v>
      </c>
      <c r="E1832" s="3" t="s">
        <v>724</v>
      </c>
      <c r="F1832" s="3" t="s">
        <v>258</v>
      </c>
      <c r="G1832" s="4">
        <v>21220240070</v>
      </c>
      <c r="H1832" s="3" t="s">
        <v>259</v>
      </c>
    </row>
    <row r="1833" spans="1:8">
      <c r="A1833" s="1">
        <v>1832</v>
      </c>
      <c r="B1833" s="3" t="s">
        <v>2343</v>
      </c>
      <c r="C1833" s="3" t="s">
        <v>9</v>
      </c>
      <c r="D1833" s="3" t="s">
        <v>10</v>
      </c>
      <c r="E1833" s="3" t="s">
        <v>2344</v>
      </c>
      <c r="F1833" s="3" t="s">
        <v>16</v>
      </c>
      <c r="G1833" s="4">
        <v>21220241617</v>
      </c>
      <c r="H1833" s="3" t="s">
        <v>13</v>
      </c>
    </row>
    <row r="1834" spans="1:8">
      <c r="A1834" s="1">
        <v>1833</v>
      </c>
      <c r="B1834" s="3" t="s">
        <v>2345</v>
      </c>
      <c r="C1834" s="3" t="s">
        <v>9</v>
      </c>
      <c r="D1834" s="3" t="s">
        <v>23</v>
      </c>
      <c r="E1834" s="3" t="s">
        <v>729</v>
      </c>
      <c r="F1834" s="3" t="s">
        <v>12</v>
      </c>
      <c r="G1834" s="4">
        <v>21220241926</v>
      </c>
      <c r="H1834" s="3" t="s">
        <v>13</v>
      </c>
    </row>
    <row r="1835" spans="1:8">
      <c r="A1835" s="1">
        <v>1834</v>
      </c>
      <c r="B1835" s="3" t="s">
        <v>574</v>
      </c>
      <c r="C1835" s="3" t="s">
        <v>9</v>
      </c>
      <c r="D1835" s="3" t="s">
        <v>10</v>
      </c>
      <c r="E1835" s="3" t="s">
        <v>403</v>
      </c>
      <c r="F1835" s="3" t="s">
        <v>258</v>
      </c>
      <c r="G1835" s="4">
        <v>21220241990</v>
      </c>
      <c r="H1835" s="3" t="s">
        <v>259</v>
      </c>
    </row>
    <row r="1836" spans="1:8">
      <c r="A1836" s="1">
        <v>1835</v>
      </c>
      <c r="B1836" s="3" t="s">
        <v>2346</v>
      </c>
      <c r="C1836" s="3" t="s">
        <v>9</v>
      </c>
      <c r="D1836" s="3" t="s">
        <v>23</v>
      </c>
      <c r="E1836" s="3" t="s">
        <v>913</v>
      </c>
      <c r="F1836" s="3" t="s">
        <v>25</v>
      </c>
      <c r="G1836" s="4">
        <v>20210329133</v>
      </c>
      <c r="H1836" s="3" t="s">
        <v>13</v>
      </c>
    </row>
    <row r="1837" spans="1:8">
      <c r="A1837" s="1">
        <v>1836</v>
      </c>
      <c r="B1837" s="3" t="s">
        <v>1389</v>
      </c>
      <c r="C1837" s="3" t="s">
        <v>9</v>
      </c>
      <c r="D1837" s="3" t="s">
        <v>18</v>
      </c>
      <c r="E1837" s="3" t="s">
        <v>1115</v>
      </c>
      <c r="F1837" s="3" t="s">
        <v>258</v>
      </c>
      <c r="G1837" s="4">
        <v>20210329277</v>
      </c>
      <c r="H1837" s="3" t="s">
        <v>259</v>
      </c>
    </row>
    <row r="1838" spans="1:8">
      <c r="A1838" s="1">
        <v>1837</v>
      </c>
      <c r="B1838" s="3" t="s">
        <v>2271</v>
      </c>
      <c r="C1838" s="3" t="s">
        <v>9</v>
      </c>
      <c r="D1838" s="3" t="s">
        <v>23</v>
      </c>
      <c r="E1838" s="3" t="s">
        <v>211</v>
      </c>
      <c r="F1838" s="3" t="s">
        <v>12</v>
      </c>
      <c r="G1838" s="4">
        <v>20210330067</v>
      </c>
      <c r="H1838" s="3" t="s">
        <v>13</v>
      </c>
    </row>
    <row r="1839" spans="1:8">
      <c r="A1839" s="1">
        <v>1838</v>
      </c>
      <c r="B1839" s="3" t="s">
        <v>543</v>
      </c>
      <c r="C1839" s="3" t="s">
        <v>9</v>
      </c>
      <c r="D1839" s="3" t="s">
        <v>18</v>
      </c>
      <c r="E1839" s="3" t="s">
        <v>840</v>
      </c>
      <c r="F1839" s="3" t="s">
        <v>12</v>
      </c>
      <c r="G1839" s="4">
        <v>20210330109</v>
      </c>
      <c r="H1839" s="3" t="s">
        <v>13</v>
      </c>
    </row>
    <row r="1840" spans="1:8">
      <c r="A1840" s="1">
        <v>1839</v>
      </c>
      <c r="B1840" s="3" t="s">
        <v>2347</v>
      </c>
      <c r="C1840" s="3" t="s">
        <v>9</v>
      </c>
      <c r="D1840" s="3" t="s">
        <v>10</v>
      </c>
      <c r="E1840" s="3" t="s">
        <v>2348</v>
      </c>
      <c r="F1840" s="3" t="s">
        <v>61</v>
      </c>
      <c r="G1840" s="4">
        <v>20210331070</v>
      </c>
      <c r="H1840" s="3" t="s">
        <v>62</v>
      </c>
    </row>
    <row r="1841" spans="1:8">
      <c r="A1841" s="1">
        <v>1840</v>
      </c>
      <c r="B1841" s="3" t="s">
        <v>161</v>
      </c>
      <c r="C1841" s="3" t="s">
        <v>9</v>
      </c>
      <c r="D1841" s="3" t="s">
        <v>23</v>
      </c>
      <c r="E1841" s="3" t="s">
        <v>2349</v>
      </c>
      <c r="F1841" s="3" t="s">
        <v>258</v>
      </c>
      <c r="G1841" s="4">
        <v>20210331359</v>
      </c>
      <c r="H1841" s="3" t="s">
        <v>259</v>
      </c>
    </row>
    <row r="1842" spans="1:8">
      <c r="A1842" s="1">
        <v>1841</v>
      </c>
      <c r="B1842" s="3" t="s">
        <v>2350</v>
      </c>
      <c r="C1842" s="3" t="s">
        <v>9</v>
      </c>
      <c r="D1842" s="3" t="s">
        <v>23</v>
      </c>
      <c r="E1842" s="3" t="s">
        <v>2258</v>
      </c>
      <c r="F1842" s="3" t="s">
        <v>12</v>
      </c>
      <c r="G1842" s="4">
        <v>20210332088</v>
      </c>
      <c r="H1842" s="3" t="s">
        <v>13</v>
      </c>
    </row>
    <row r="1843" spans="1:8">
      <c r="A1843" s="1">
        <v>1842</v>
      </c>
      <c r="B1843" s="3" t="s">
        <v>736</v>
      </c>
      <c r="C1843" s="3" t="s">
        <v>9</v>
      </c>
      <c r="D1843" s="3" t="s">
        <v>23</v>
      </c>
      <c r="E1843" s="3" t="s">
        <v>2351</v>
      </c>
      <c r="F1843" s="3" t="s">
        <v>183</v>
      </c>
      <c r="G1843" s="4">
        <v>21220242603</v>
      </c>
      <c r="H1843" s="3" t="s">
        <v>79</v>
      </c>
    </row>
    <row r="1844" spans="1:8">
      <c r="A1844" s="1">
        <v>1843</v>
      </c>
      <c r="B1844" s="3" t="s">
        <v>2352</v>
      </c>
      <c r="C1844" s="3" t="s">
        <v>9</v>
      </c>
      <c r="D1844" s="3" t="s">
        <v>10</v>
      </c>
      <c r="E1844" s="3" t="s">
        <v>229</v>
      </c>
      <c r="F1844" s="3" t="s">
        <v>258</v>
      </c>
      <c r="G1844" s="4">
        <v>21220243125</v>
      </c>
      <c r="H1844" s="3" t="s">
        <v>259</v>
      </c>
    </row>
    <row r="1845" spans="1:8">
      <c r="A1845" s="1">
        <v>1844</v>
      </c>
      <c r="B1845" s="3" t="s">
        <v>378</v>
      </c>
      <c r="C1845" s="3" t="s">
        <v>9</v>
      </c>
      <c r="D1845" s="3" t="s">
        <v>10</v>
      </c>
      <c r="E1845" s="3" t="s">
        <v>2353</v>
      </c>
      <c r="F1845" s="3" t="s">
        <v>12</v>
      </c>
      <c r="G1845" s="4">
        <v>21220243159</v>
      </c>
      <c r="H1845" s="3" t="s">
        <v>13</v>
      </c>
    </row>
    <row r="1846" spans="1:8">
      <c r="A1846" s="1">
        <v>1845</v>
      </c>
      <c r="B1846" s="3" t="s">
        <v>368</v>
      </c>
      <c r="C1846" s="3" t="s">
        <v>9</v>
      </c>
      <c r="D1846" s="3" t="s">
        <v>23</v>
      </c>
      <c r="E1846" s="3" t="s">
        <v>840</v>
      </c>
      <c r="F1846" s="3" t="s">
        <v>12</v>
      </c>
      <c r="G1846" s="4">
        <v>20210333506</v>
      </c>
      <c r="H1846" s="3" t="s">
        <v>13</v>
      </c>
    </row>
    <row r="1847" spans="1:8">
      <c r="A1847" s="1">
        <v>1846</v>
      </c>
      <c r="B1847" s="3" t="s">
        <v>2354</v>
      </c>
      <c r="C1847" s="3" t="s">
        <v>9</v>
      </c>
      <c r="D1847" s="3" t="s">
        <v>23</v>
      </c>
      <c r="E1847" s="3" t="s">
        <v>2355</v>
      </c>
      <c r="F1847" s="3" t="s">
        <v>258</v>
      </c>
      <c r="G1847" s="4">
        <v>20210334012</v>
      </c>
      <c r="H1847" s="3" t="s">
        <v>259</v>
      </c>
    </row>
    <row r="1848" spans="1:8">
      <c r="A1848" s="1">
        <v>1847</v>
      </c>
      <c r="B1848" s="3" t="s">
        <v>394</v>
      </c>
      <c r="C1848" s="3" t="s">
        <v>9</v>
      </c>
      <c r="D1848" s="3" t="s">
        <v>23</v>
      </c>
      <c r="E1848" s="3" t="s">
        <v>2356</v>
      </c>
      <c r="F1848" s="3" t="s">
        <v>25</v>
      </c>
      <c r="G1848" s="4">
        <v>21220243290</v>
      </c>
      <c r="H1848" s="3" t="s">
        <v>13</v>
      </c>
    </row>
    <row r="1849" spans="1:8">
      <c r="A1849" s="1">
        <v>1848</v>
      </c>
      <c r="B1849" s="3" t="s">
        <v>517</v>
      </c>
      <c r="C1849" s="3" t="s">
        <v>9</v>
      </c>
      <c r="D1849" s="3" t="s">
        <v>23</v>
      </c>
      <c r="E1849" s="3" t="s">
        <v>2357</v>
      </c>
      <c r="F1849" s="3" t="s">
        <v>258</v>
      </c>
      <c r="G1849" s="4">
        <v>21220243370</v>
      </c>
      <c r="H1849" s="3" t="s">
        <v>259</v>
      </c>
    </row>
    <row r="1850" spans="1:8">
      <c r="A1850" s="1">
        <v>1849</v>
      </c>
      <c r="B1850" s="3" t="s">
        <v>1691</v>
      </c>
      <c r="C1850" s="3" t="s">
        <v>9</v>
      </c>
      <c r="D1850" s="3" t="s">
        <v>23</v>
      </c>
      <c r="E1850" s="3" t="s">
        <v>2358</v>
      </c>
      <c r="F1850" s="3" t="s">
        <v>258</v>
      </c>
      <c r="G1850" s="4">
        <v>21220243375</v>
      </c>
      <c r="H1850" s="3" t="s">
        <v>259</v>
      </c>
    </row>
    <row r="1851" spans="1:8">
      <c r="A1851" s="1">
        <v>1850</v>
      </c>
      <c r="B1851" s="3" t="s">
        <v>49</v>
      </c>
      <c r="C1851" s="3" t="s">
        <v>9</v>
      </c>
      <c r="D1851" s="3" t="s">
        <v>23</v>
      </c>
      <c r="E1851" s="3" t="s">
        <v>2359</v>
      </c>
      <c r="F1851" s="3" t="s">
        <v>258</v>
      </c>
      <c r="G1851" s="4">
        <v>20210435530</v>
      </c>
      <c r="H1851" s="3" t="s">
        <v>259</v>
      </c>
    </row>
    <row r="1852" spans="1:8">
      <c r="A1852" s="1">
        <v>1851</v>
      </c>
      <c r="B1852" s="3" t="s">
        <v>161</v>
      </c>
      <c r="C1852" s="3" t="s">
        <v>9</v>
      </c>
      <c r="D1852" s="3" t="s">
        <v>23</v>
      </c>
      <c r="E1852" s="3" t="s">
        <v>150</v>
      </c>
      <c r="F1852" s="3" t="s">
        <v>28</v>
      </c>
      <c r="G1852" s="4">
        <v>20210335168</v>
      </c>
      <c r="H1852" s="3" t="s">
        <v>29</v>
      </c>
    </row>
    <row r="1853" spans="1:8">
      <c r="A1853" s="1">
        <v>1852</v>
      </c>
      <c r="B1853" s="3" t="s">
        <v>2360</v>
      </c>
      <c r="C1853" s="3" t="s">
        <v>9</v>
      </c>
      <c r="D1853" s="3" t="s">
        <v>23</v>
      </c>
      <c r="E1853" s="3" t="s">
        <v>2361</v>
      </c>
      <c r="F1853" s="3" t="s">
        <v>258</v>
      </c>
      <c r="G1853" s="4">
        <v>20210438730</v>
      </c>
      <c r="H1853" s="3" t="s">
        <v>259</v>
      </c>
    </row>
    <row r="1854" spans="1:8">
      <c r="A1854" s="1">
        <v>1853</v>
      </c>
      <c r="B1854" s="3" t="s">
        <v>2362</v>
      </c>
      <c r="C1854" s="3" t="s">
        <v>9</v>
      </c>
      <c r="D1854" s="3" t="s">
        <v>10</v>
      </c>
      <c r="E1854" s="3" t="s">
        <v>1747</v>
      </c>
      <c r="F1854" s="3" t="s">
        <v>258</v>
      </c>
      <c r="G1854" s="4">
        <v>20210338783</v>
      </c>
      <c r="H1854" s="3" t="s">
        <v>259</v>
      </c>
    </row>
    <row r="1855" spans="1:8">
      <c r="A1855" s="1">
        <v>1854</v>
      </c>
      <c r="B1855" s="3" t="s">
        <v>2363</v>
      </c>
      <c r="C1855" s="3" t="s">
        <v>9</v>
      </c>
      <c r="D1855" s="3" t="s">
        <v>18</v>
      </c>
      <c r="E1855" s="3" t="s">
        <v>350</v>
      </c>
      <c r="F1855" s="3" t="s">
        <v>258</v>
      </c>
      <c r="G1855" s="4">
        <v>20210440908</v>
      </c>
      <c r="H1855" s="3" t="s">
        <v>259</v>
      </c>
    </row>
    <row r="1856" spans="1:8">
      <c r="A1856" s="1">
        <v>1855</v>
      </c>
      <c r="B1856" s="3" t="s">
        <v>2364</v>
      </c>
      <c r="C1856" s="3" t="s">
        <v>9</v>
      </c>
      <c r="D1856" s="3" t="s">
        <v>18</v>
      </c>
      <c r="E1856" s="3" t="s">
        <v>2365</v>
      </c>
      <c r="F1856" s="3" t="s">
        <v>258</v>
      </c>
      <c r="G1856" s="4">
        <v>20210442129</v>
      </c>
      <c r="H1856" s="3" t="s">
        <v>259</v>
      </c>
    </row>
    <row r="1857" spans="1:8">
      <c r="A1857" s="1">
        <v>1856</v>
      </c>
      <c r="B1857" s="3" t="s">
        <v>49</v>
      </c>
      <c r="C1857" s="3" t="s">
        <v>9</v>
      </c>
      <c r="D1857" s="3" t="s">
        <v>18</v>
      </c>
      <c r="E1857" s="3" t="s">
        <v>2366</v>
      </c>
      <c r="F1857" s="3" t="s">
        <v>258</v>
      </c>
      <c r="G1857" s="4">
        <v>20210340340</v>
      </c>
      <c r="H1857" s="3" t="s">
        <v>259</v>
      </c>
    </row>
    <row r="1858" spans="1:8">
      <c r="A1858" s="1">
        <v>1857</v>
      </c>
      <c r="B1858" s="3" t="s">
        <v>699</v>
      </c>
      <c r="C1858" s="3" t="s">
        <v>9</v>
      </c>
      <c r="D1858" s="3" t="s">
        <v>10</v>
      </c>
      <c r="E1858" s="3" t="s">
        <v>49</v>
      </c>
      <c r="F1858" s="3" t="s">
        <v>12</v>
      </c>
      <c r="G1858" s="4">
        <v>20210340515</v>
      </c>
      <c r="H1858" s="3" t="s">
        <v>13</v>
      </c>
    </row>
    <row r="1859" spans="1:8">
      <c r="A1859" s="1">
        <v>1858</v>
      </c>
      <c r="B1859" s="3" t="s">
        <v>827</v>
      </c>
      <c r="C1859" s="3" t="s">
        <v>9</v>
      </c>
      <c r="D1859" s="3" t="s">
        <v>10</v>
      </c>
      <c r="E1859" s="3" t="s">
        <v>2367</v>
      </c>
      <c r="F1859" s="3" t="s">
        <v>258</v>
      </c>
      <c r="G1859" s="4">
        <v>20210443484</v>
      </c>
      <c r="H1859" s="3" t="s">
        <v>259</v>
      </c>
    </row>
    <row r="1860" spans="1:8">
      <c r="A1860" s="1">
        <v>1859</v>
      </c>
      <c r="B1860" s="3" t="s">
        <v>2368</v>
      </c>
      <c r="C1860" s="3" t="s">
        <v>9</v>
      </c>
      <c r="D1860" s="3" t="s">
        <v>23</v>
      </c>
      <c r="E1860" s="3" t="s">
        <v>2369</v>
      </c>
      <c r="F1860" s="3" t="s">
        <v>258</v>
      </c>
      <c r="G1860" s="4">
        <v>20210341415</v>
      </c>
      <c r="H1860" s="3" t="s">
        <v>259</v>
      </c>
    </row>
    <row r="1861" spans="1:8">
      <c r="A1861" s="1">
        <v>1860</v>
      </c>
      <c r="B1861" s="3" t="s">
        <v>1358</v>
      </c>
      <c r="C1861" s="3" t="s">
        <v>9</v>
      </c>
      <c r="D1861" s="3" t="s">
        <v>23</v>
      </c>
      <c r="E1861" s="3" t="s">
        <v>2370</v>
      </c>
      <c r="F1861" s="3" t="s">
        <v>25</v>
      </c>
      <c r="G1861" s="4">
        <v>20210444177</v>
      </c>
      <c r="H1861" s="3" t="s">
        <v>13</v>
      </c>
    </row>
    <row r="1862" spans="1:8">
      <c r="A1862" s="1">
        <v>1861</v>
      </c>
      <c r="B1862" s="3" t="s">
        <v>2371</v>
      </c>
      <c r="C1862" s="3" t="s">
        <v>9</v>
      </c>
      <c r="D1862" s="3" t="s">
        <v>23</v>
      </c>
      <c r="E1862" s="3" t="s">
        <v>2372</v>
      </c>
      <c r="F1862" s="3" t="s">
        <v>258</v>
      </c>
      <c r="G1862" s="4">
        <v>20210344369</v>
      </c>
      <c r="H1862" s="3" t="s">
        <v>259</v>
      </c>
    </row>
    <row r="1863" spans="1:8">
      <c r="A1863" s="1">
        <v>1862</v>
      </c>
      <c r="B1863" s="3" t="s">
        <v>2373</v>
      </c>
      <c r="C1863" s="3" t="s">
        <v>9</v>
      </c>
      <c r="D1863" s="3" t="s">
        <v>23</v>
      </c>
      <c r="E1863" s="3" t="s">
        <v>108</v>
      </c>
      <c r="F1863" s="3" t="s">
        <v>258</v>
      </c>
      <c r="G1863" s="4">
        <v>20210444587</v>
      </c>
      <c r="H1863" s="3" t="s">
        <v>259</v>
      </c>
    </row>
    <row r="1864" spans="1:8">
      <c r="A1864" s="1">
        <v>1863</v>
      </c>
      <c r="B1864" s="3" t="s">
        <v>1002</v>
      </c>
      <c r="C1864" s="3" t="s">
        <v>9</v>
      </c>
      <c r="D1864" s="3" t="s">
        <v>18</v>
      </c>
      <c r="E1864" s="3" t="s">
        <v>2374</v>
      </c>
      <c r="F1864" s="3" t="s">
        <v>12</v>
      </c>
      <c r="G1864" s="4">
        <v>20210345229</v>
      </c>
      <c r="H1864" s="3" t="s">
        <v>13</v>
      </c>
    </row>
    <row r="1865" spans="1:8">
      <c r="A1865" s="1">
        <v>1864</v>
      </c>
      <c r="B1865" s="3" t="s">
        <v>2375</v>
      </c>
      <c r="C1865" s="3" t="s">
        <v>9</v>
      </c>
      <c r="D1865" s="3" t="s">
        <v>23</v>
      </c>
      <c r="E1865" s="3" t="s">
        <v>2376</v>
      </c>
      <c r="F1865" s="3" t="s">
        <v>258</v>
      </c>
      <c r="G1865" s="4">
        <v>20210345370</v>
      </c>
      <c r="H1865" s="3" t="s">
        <v>259</v>
      </c>
    </row>
    <row r="1866" spans="1:8">
      <c r="A1866" s="1">
        <v>1865</v>
      </c>
      <c r="B1866" s="3" t="s">
        <v>1775</v>
      </c>
      <c r="C1866" s="3" t="s">
        <v>9</v>
      </c>
      <c r="D1866" s="3" t="s">
        <v>23</v>
      </c>
      <c r="E1866" s="3" t="s">
        <v>435</v>
      </c>
      <c r="F1866" s="3" t="s">
        <v>258</v>
      </c>
      <c r="G1866" s="4">
        <v>20210445216</v>
      </c>
      <c r="H1866" s="3" t="s">
        <v>259</v>
      </c>
    </row>
    <row r="1867" spans="1:8">
      <c r="A1867" s="1">
        <v>1866</v>
      </c>
      <c r="B1867" s="3" t="s">
        <v>660</v>
      </c>
      <c r="C1867" s="3" t="s">
        <v>9</v>
      </c>
      <c r="D1867" s="3" t="s">
        <v>10</v>
      </c>
      <c r="E1867" s="3" t="s">
        <v>2377</v>
      </c>
      <c r="F1867" s="3" t="s">
        <v>142</v>
      </c>
      <c r="G1867" s="4">
        <v>20210445806</v>
      </c>
      <c r="H1867" s="3" t="s">
        <v>143</v>
      </c>
    </row>
    <row r="1868" spans="1:8">
      <c r="A1868" s="1">
        <v>1867</v>
      </c>
      <c r="B1868" s="3" t="s">
        <v>2378</v>
      </c>
      <c r="C1868" s="3" t="s">
        <v>9</v>
      </c>
      <c r="D1868" s="3" t="s">
        <v>23</v>
      </c>
      <c r="E1868" s="3" t="s">
        <v>1516</v>
      </c>
      <c r="F1868" s="3" t="s">
        <v>25</v>
      </c>
      <c r="G1868" s="4">
        <v>20210346335</v>
      </c>
      <c r="H1868" s="3" t="s">
        <v>13</v>
      </c>
    </row>
    <row r="1869" spans="1:8">
      <c r="A1869" s="1">
        <v>1868</v>
      </c>
      <c r="B1869" s="3" t="s">
        <v>101</v>
      </c>
      <c r="C1869" s="3" t="s">
        <v>9</v>
      </c>
      <c r="D1869" s="3" t="s">
        <v>10</v>
      </c>
      <c r="E1869" s="3" t="s">
        <v>2379</v>
      </c>
      <c r="F1869" s="3" t="s">
        <v>58</v>
      </c>
      <c r="G1869" s="4">
        <v>20210447534</v>
      </c>
      <c r="H1869" s="3" t="s">
        <v>13</v>
      </c>
    </row>
    <row r="1870" spans="1:8">
      <c r="A1870" s="1">
        <v>1869</v>
      </c>
      <c r="B1870" s="3" t="s">
        <v>77</v>
      </c>
      <c r="C1870" s="3" t="s">
        <v>9</v>
      </c>
      <c r="D1870" s="3" t="s">
        <v>10</v>
      </c>
      <c r="E1870" s="3" t="s">
        <v>2380</v>
      </c>
      <c r="F1870" s="3" t="s">
        <v>12</v>
      </c>
      <c r="G1870" s="4">
        <v>20210447599</v>
      </c>
      <c r="H1870" s="3" t="s">
        <v>13</v>
      </c>
    </row>
    <row r="1871" spans="1:8">
      <c r="A1871" s="1">
        <v>1870</v>
      </c>
      <c r="B1871" s="3" t="s">
        <v>852</v>
      </c>
      <c r="C1871" s="3" t="s">
        <v>9</v>
      </c>
      <c r="D1871" s="3" t="s">
        <v>18</v>
      </c>
      <c r="E1871" s="3" t="s">
        <v>101</v>
      </c>
      <c r="F1871" s="3" t="s">
        <v>28</v>
      </c>
      <c r="G1871" s="4">
        <v>20210448053</v>
      </c>
      <c r="H1871" s="3" t="s">
        <v>29</v>
      </c>
    </row>
    <row r="1872" spans="1:8">
      <c r="A1872" s="1">
        <v>1871</v>
      </c>
      <c r="B1872" s="3" t="s">
        <v>2381</v>
      </c>
      <c r="C1872" s="3" t="s">
        <v>9</v>
      </c>
      <c r="D1872" s="3" t="s">
        <v>10</v>
      </c>
      <c r="E1872" s="3" t="s">
        <v>1262</v>
      </c>
      <c r="F1872" s="3" t="s">
        <v>258</v>
      </c>
      <c r="G1872" s="4">
        <v>20210347558</v>
      </c>
      <c r="H1872" s="3" t="s">
        <v>259</v>
      </c>
    </row>
    <row r="1873" spans="1:8">
      <c r="A1873" s="1">
        <v>1872</v>
      </c>
      <c r="B1873" s="3" t="s">
        <v>2382</v>
      </c>
      <c r="C1873" s="3" t="s">
        <v>9</v>
      </c>
      <c r="D1873" s="3" t="s">
        <v>23</v>
      </c>
      <c r="E1873" s="3" t="s">
        <v>2383</v>
      </c>
      <c r="F1873" s="3" t="s">
        <v>258</v>
      </c>
      <c r="G1873" s="4">
        <v>20210449209</v>
      </c>
      <c r="H1873" s="3" t="s">
        <v>259</v>
      </c>
    </row>
    <row r="1874" spans="1:8">
      <c r="A1874" s="1">
        <v>1873</v>
      </c>
      <c r="B1874" s="3" t="s">
        <v>270</v>
      </c>
      <c r="C1874" s="3" t="s">
        <v>9</v>
      </c>
      <c r="D1874" s="3" t="s">
        <v>23</v>
      </c>
      <c r="E1874" s="3" t="s">
        <v>2384</v>
      </c>
      <c r="F1874" s="3" t="s">
        <v>258</v>
      </c>
      <c r="G1874" s="4">
        <v>20210449690</v>
      </c>
      <c r="H1874" s="3" t="s">
        <v>259</v>
      </c>
    </row>
    <row r="1875" spans="1:8">
      <c r="A1875" s="1">
        <v>1874</v>
      </c>
      <c r="B1875" s="3" t="s">
        <v>930</v>
      </c>
      <c r="C1875" s="3" t="s">
        <v>9</v>
      </c>
      <c r="D1875" s="3" t="s">
        <v>23</v>
      </c>
      <c r="E1875" s="3" t="s">
        <v>2385</v>
      </c>
      <c r="F1875" s="3" t="s">
        <v>258</v>
      </c>
      <c r="G1875" s="4">
        <v>20210450360</v>
      </c>
      <c r="H1875" s="3" t="s">
        <v>259</v>
      </c>
    </row>
    <row r="1876" spans="1:8">
      <c r="A1876" s="1">
        <v>1875</v>
      </c>
      <c r="B1876" s="3" t="s">
        <v>66</v>
      </c>
      <c r="C1876" s="3" t="s">
        <v>9</v>
      </c>
      <c r="D1876" s="3" t="s">
        <v>23</v>
      </c>
      <c r="E1876" s="3" t="s">
        <v>2386</v>
      </c>
      <c r="F1876" s="3" t="s">
        <v>258</v>
      </c>
      <c r="G1876" s="4">
        <v>21220244008</v>
      </c>
      <c r="H1876" s="3" t="s">
        <v>259</v>
      </c>
    </row>
    <row r="1877" spans="1:8">
      <c r="A1877" s="1">
        <v>1876</v>
      </c>
      <c r="B1877" s="3" t="s">
        <v>1208</v>
      </c>
      <c r="C1877" s="3" t="s">
        <v>9</v>
      </c>
      <c r="D1877" s="3" t="s">
        <v>18</v>
      </c>
      <c r="E1877" s="3" t="s">
        <v>2387</v>
      </c>
      <c r="F1877" s="3" t="s">
        <v>12</v>
      </c>
      <c r="G1877" s="4">
        <v>21220244246</v>
      </c>
      <c r="H1877" s="3" t="s">
        <v>13</v>
      </c>
    </row>
    <row r="1878" spans="1:8">
      <c r="A1878" s="1">
        <v>1877</v>
      </c>
      <c r="B1878" s="3" t="s">
        <v>132</v>
      </c>
      <c r="C1878" s="3" t="s">
        <v>9</v>
      </c>
      <c r="D1878" s="3" t="s">
        <v>10</v>
      </c>
      <c r="E1878" s="3" t="s">
        <v>412</v>
      </c>
      <c r="F1878" s="3" t="s">
        <v>258</v>
      </c>
      <c r="G1878" s="4">
        <v>21220244252</v>
      </c>
      <c r="H1878" s="3" t="s">
        <v>259</v>
      </c>
    </row>
    <row r="1879" spans="1:8">
      <c r="A1879" s="1">
        <v>1878</v>
      </c>
      <c r="B1879" s="3" t="s">
        <v>388</v>
      </c>
      <c r="C1879" s="3" t="s">
        <v>9</v>
      </c>
      <c r="D1879" s="3" t="s">
        <v>23</v>
      </c>
      <c r="E1879" s="3" t="s">
        <v>2388</v>
      </c>
      <c r="F1879" s="3" t="s">
        <v>25</v>
      </c>
      <c r="G1879" s="4">
        <v>21220245081</v>
      </c>
      <c r="H1879" s="3" t="s">
        <v>13</v>
      </c>
    </row>
    <row r="1880" spans="1:8">
      <c r="A1880" s="1">
        <v>1879</v>
      </c>
      <c r="B1880" s="3" t="s">
        <v>2389</v>
      </c>
      <c r="C1880" s="3" t="s">
        <v>9</v>
      </c>
      <c r="D1880" s="3" t="s">
        <v>23</v>
      </c>
      <c r="E1880" s="3" t="s">
        <v>241</v>
      </c>
      <c r="F1880" s="3" t="s">
        <v>258</v>
      </c>
      <c r="G1880" s="4">
        <v>21220245544</v>
      </c>
      <c r="H1880" s="3" t="s">
        <v>259</v>
      </c>
    </row>
    <row r="1881" spans="1:8">
      <c r="A1881" s="1">
        <v>1880</v>
      </c>
      <c r="B1881" s="3" t="s">
        <v>2390</v>
      </c>
      <c r="C1881" s="3" t="s">
        <v>9</v>
      </c>
      <c r="D1881" s="3" t="s">
        <v>23</v>
      </c>
      <c r="E1881" s="3" t="s">
        <v>2391</v>
      </c>
      <c r="F1881" s="3" t="s">
        <v>258</v>
      </c>
      <c r="G1881" s="4">
        <v>21220246274</v>
      </c>
      <c r="H1881" s="3" t="s">
        <v>259</v>
      </c>
    </row>
    <row r="1882" spans="1:8">
      <c r="A1882" s="1">
        <v>1881</v>
      </c>
      <c r="B1882" s="3" t="s">
        <v>2392</v>
      </c>
      <c r="C1882" s="3" t="s">
        <v>9</v>
      </c>
      <c r="D1882" s="3" t="s">
        <v>10</v>
      </c>
      <c r="E1882" s="3" t="s">
        <v>2393</v>
      </c>
      <c r="F1882" s="3" t="s">
        <v>258</v>
      </c>
      <c r="G1882" s="4">
        <v>21220246653</v>
      </c>
      <c r="H1882" s="3" t="s">
        <v>259</v>
      </c>
    </row>
    <row r="1883" spans="1:8">
      <c r="A1883" s="1">
        <v>1882</v>
      </c>
      <c r="B1883" s="3" t="s">
        <v>101</v>
      </c>
      <c r="C1883" s="3" t="s">
        <v>9</v>
      </c>
      <c r="D1883" s="3" t="s">
        <v>10</v>
      </c>
      <c r="E1883" s="3" t="s">
        <v>325</v>
      </c>
      <c r="F1883" s="3" t="s">
        <v>258</v>
      </c>
      <c r="G1883" s="4">
        <v>21220246892</v>
      </c>
      <c r="H1883" s="3" t="s">
        <v>259</v>
      </c>
    </row>
    <row r="1884" spans="1:8">
      <c r="A1884" s="1">
        <v>1883</v>
      </c>
      <c r="B1884" s="3" t="s">
        <v>151</v>
      </c>
      <c r="C1884" s="3" t="s">
        <v>9</v>
      </c>
      <c r="D1884" s="3" t="s">
        <v>10</v>
      </c>
      <c r="E1884" s="3" t="s">
        <v>2394</v>
      </c>
      <c r="F1884" s="3" t="s">
        <v>258</v>
      </c>
      <c r="G1884" s="4">
        <v>21220247455</v>
      </c>
      <c r="H1884" s="3" t="s">
        <v>259</v>
      </c>
    </row>
    <row r="1885" spans="1:8">
      <c r="A1885" s="1">
        <v>1884</v>
      </c>
      <c r="B1885" s="3" t="s">
        <v>76</v>
      </c>
      <c r="C1885" s="3" t="s">
        <v>9</v>
      </c>
      <c r="D1885" s="3" t="s">
        <v>23</v>
      </c>
      <c r="E1885" s="3" t="s">
        <v>2395</v>
      </c>
      <c r="F1885" s="3" t="s">
        <v>258</v>
      </c>
      <c r="G1885" s="4">
        <v>21220247922</v>
      </c>
      <c r="H1885" s="3" t="s">
        <v>259</v>
      </c>
    </row>
    <row r="1886" spans="1:8">
      <c r="A1886" s="1">
        <v>1885</v>
      </c>
      <c r="B1886" s="3" t="s">
        <v>1580</v>
      </c>
      <c r="C1886" s="3" t="s">
        <v>9</v>
      </c>
      <c r="D1886" s="3" t="s">
        <v>23</v>
      </c>
      <c r="E1886" s="3" t="s">
        <v>2396</v>
      </c>
      <c r="F1886" s="3" t="s">
        <v>258</v>
      </c>
      <c r="G1886" s="4">
        <v>21220248136</v>
      </c>
      <c r="H1886" s="3" t="s">
        <v>259</v>
      </c>
    </row>
    <row r="1887" spans="1:8">
      <c r="A1887" s="1">
        <v>1886</v>
      </c>
      <c r="B1887" s="3" t="s">
        <v>2397</v>
      </c>
      <c r="C1887" s="3" t="s">
        <v>9</v>
      </c>
      <c r="D1887" s="3" t="s">
        <v>23</v>
      </c>
      <c r="E1887" s="3" t="s">
        <v>1527</v>
      </c>
      <c r="F1887" s="3" t="s">
        <v>258</v>
      </c>
      <c r="G1887" s="4">
        <v>21220248254</v>
      </c>
      <c r="H1887" s="3" t="s">
        <v>259</v>
      </c>
    </row>
    <row r="1888" spans="1:8">
      <c r="A1888" s="1">
        <v>1887</v>
      </c>
      <c r="B1888" s="3" t="s">
        <v>2398</v>
      </c>
      <c r="C1888" s="3" t="s">
        <v>9</v>
      </c>
      <c r="D1888" s="3" t="s">
        <v>10</v>
      </c>
      <c r="E1888" s="3" t="s">
        <v>866</v>
      </c>
      <c r="F1888" s="3" t="s">
        <v>12</v>
      </c>
      <c r="G1888" s="4">
        <v>21220248317</v>
      </c>
      <c r="H1888" s="3" t="s">
        <v>13</v>
      </c>
    </row>
    <row r="1889" spans="1:8">
      <c r="A1889" s="1">
        <v>1888</v>
      </c>
      <c r="B1889" s="3" t="s">
        <v>2399</v>
      </c>
      <c r="C1889" s="3" t="s">
        <v>9</v>
      </c>
      <c r="D1889" s="3" t="s">
        <v>10</v>
      </c>
      <c r="E1889" s="3" t="s">
        <v>2400</v>
      </c>
      <c r="F1889" s="3" t="s">
        <v>258</v>
      </c>
      <c r="G1889" s="4">
        <v>20210350439</v>
      </c>
      <c r="H1889" s="3" t="s">
        <v>259</v>
      </c>
    </row>
    <row r="1890" spans="1:8">
      <c r="A1890" s="1">
        <v>1889</v>
      </c>
      <c r="B1890" s="3" t="s">
        <v>2401</v>
      </c>
      <c r="C1890" s="3" t="s">
        <v>9</v>
      </c>
      <c r="D1890" s="3" t="s">
        <v>23</v>
      </c>
      <c r="E1890" s="3" t="s">
        <v>2402</v>
      </c>
      <c r="F1890" s="3" t="s">
        <v>12</v>
      </c>
      <c r="G1890" s="4">
        <v>20210350983</v>
      </c>
      <c r="H1890" s="3" t="s">
        <v>13</v>
      </c>
    </row>
    <row r="1891" spans="1:8">
      <c r="A1891" s="1">
        <v>1890</v>
      </c>
      <c r="B1891" s="3" t="s">
        <v>2403</v>
      </c>
      <c r="C1891" s="3" t="s">
        <v>9</v>
      </c>
      <c r="D1891" s="3" t="s">
        <v>18</v>
      </c>
      <c r="E1891" s="3" t="s">
        <v>2404</v>
      </c>
      <c r="F1891" s="3" t="s">
        <v>258</v>
      </c>
      <c r="G1891" s="4">
        <v>20210451763</v>
      </c>
      <c r="H1891" s="3" t="s">
        <v>259</v>
      </c>
    </row>
    <row r="1892" spans="1:8">
      <c r="A1892" s="1">
        <v>1891</v>
      </c>
      <c r="B1892" s="3" t="s">
        <v>278</v>
      </c>
      <c r="C1892" s="3" t="s">
        <v>9</v>
      </c>
      <c r="D1892" s="3" t="s">
        <v>10</v>
      </c>
      <c r="E1892" s="3" t="s">
        <v>2405</v>
      </c>
      <c r="F1892" s="3" t="s">
        <v>258</v>
      </c>
      <c r="G1892" s="4">
        <v>20210451927</v>
      </c>
      <c r="H1892" s="3" t="s">
        <v>259</v>
      </c>
    </row>
    <row r="1893" spans="1:8">
      <c r="A1893" s="1">
        <v>1892</v>
      </c>
      <c r="B1893" s="3" t="s">
        <v>2406</v>
      </c>
      <c r="C1893" s="3" t="s">
        <v>9</v>
      </c>
      <c r="D1893" s="3" t="s">
        <v>10</v>
      </c>
      <c r="E1893" s="3" t="s">
        <v>114</v>
      </c>
      <c r="F1893" s="3" t="s">
        <v>1133</v>
      </c>
      <c r="G1893" s="4">
        <v>20210351197</v>
      </c>
      <c r="H1893" s="3" t="s">
        <v>79</v>
      </c>
    </row>
    <row r="1894" spans="1:8">
      <c r="A1894" s="1">
        <v>1893</v>
      </c>
      <c r="B1894" s="3" t="s">
        <v>452</v>
      </c>
      <c r="C1894" s="3" t="s">
        <v>9</v>
      </c>
      <c r="D1894" s="3" t="s">
        <v>18</v>
      </c>
      <c r="E1894" s="3" t="s">
        <v>2407</v>
      </c>
      <c r="F1894" s="3" t="s">
        <v>258</v>
      </c>
      <c r="G1894" s="4">
        <v>20210452078</v>
      </c>
      <c r="H1894" s="3" t="s">
        <v>259</v>
      </c>
    </row>
    <row r="1895" spans="1:8">
      <c r="A1895" s="1">
        <v>1894</v>
      </c>
      <c r="B1895" s="3" t="s">
        <v>2408</v>
      </c>
      <c r="C1895" s="3" t="s">
        <v>9</v>
      </c>
      <c r="D1895" s="3" t="s">
        <v>18</v>
      </c>
      <c r="E1895" s="3" t="s">
        <v>2409</v>
      </c>
      <c r="F1895" s="3" t="s">
        <v>58</v>
      </c>
      <c r="G1895" s="4">
        <v>20210352086</v>
      </c>
      <c r="H1895" s="3" t="s">
        <v>13</v>
      </c>
    </row>
    <row r="1896" spans="1:8">
      <c r="A1896" s="1">
        <v>1895</v>
      </c>
      <c r="B1896" s="3" t="s">
        <v>278</v>
      </c>
      <c r="C1896" s="3" t="s">
        <v>9</v>
      </c>
      <c r="D1896" s="3" t="s">
        <v>18</v>
      </c>
      <c r="E1896" s="3" t="s">
        <v>2410</v>
      </c>
      <c r="F1896" s="3" t="s">
        <v>258</v>
      </c>
      <c r="G1896" s="4">
        <v>20210352663</v>
      </c>
      <c r="H1896" s="3" t="s">
        <v>259</v>
      </c>
    </row>
    <row r="1897" spans="1:8">
      <c r="A1897" s="1">
        <v>1896</v>
      </c>
      <c r="B1897" s="3" t="s">
        <v>2411</v>
      </c>
      <c r="C1897" s="3" t="s">
        <v>9</v>
      </c>
      <c r="D1897" s="3" t="s">
        <v>23</v>
      </c>
      <c r="E1897" s="3" t="s">
        <v>667</v>
      </c>
      <c r="F1897" s="3" t="s">
        <v>258</v>
      </c>
      <c r="G1897" s="4">
        <v>20210353482</v>
      </c>
      <c r="H1897" s="3" t="s">
        <v>259</v>
      </c>
    </row>
    <row r="1898" spans="1:8">
      <c r="A1898" s="1">
        <v>1897</v>
      </c>
      <c r="B1898" s="3" t="s">
        <v>230</v>
      </c>
      <c r="C1898" s="3" t="s">
        <v>9</v>
      </c>
      <c r="D1898" s="3" t="s">
        <v>10</v>
      </c>
      <c r="E1898" s="3" t="s">
        <v>2412</v>
      </c>
      <c r="F1898" s="3" t="s">
        <v>12</v>
      </c>
      <c r="G1898" s="4">
        <v>20210453587</v>
      </c>
      <c r="H1898" s="3" t="s">
        <v>13</v>
      </c>
    </row>
    <row r="1899" spans="1:8">
      <c r="A1899" s="1">
        <v>1898</v>
      </c>
      <c r="B1899" s="3" t="s">
        <v>2413</v>
      </c>
      <c r="C1899" s="3" t="s">
        <v>9</v>
      </c>
      <c r="D1899" s="3" t="s">
        <v>23</v>
      </c>
      <c r="E1899" s="3" t="s">
        <v>398</v>
      </c>
      <c r="F1899" s="3" t="s">
        <v>12</v>
      </c>
      <c r="G1899" s="4">
        <v>20210454384</v>
      </c>
      <c r="H1899" s="3" t="s">
        <v>13</v>
      </c>
    </row>
    <row r="1900" spans="1:8">
      <c r="A1900" s="1">
        <v>1899</v>
      </c>
      <c r="B1900" s="3" t="s">
        <v>2414</v>
      </c>
      <c r="C1900" s="3" t="s">
        <v>9</v>
      </c>
      <c r="D1900" s="3" t="s">
        <v>10</v>
      </c>
      <c r="E1900" s="3" t="s">
        <v>2415</v>
      </c>
      <c r="F1900" s="3" t="s">
        <v>258</v>
      </c>
      <c r="G1900" s="4">
        <v>20210454622</v>
      </c>
      <c r="H1900" s="3" t="s">
        <v>259</v>
      </c>
    </row>
    <row r="1901" spans="1:8">
      <c r="A1901" s="1">
        <v>1900</v>
      </c>
      <c r="B1901" s="3" t="s">
        <v>271</v>
      </c>
      <c r="C1901" s="3" t="s">
        <v>9</v>
      </c>
      <c r="D1901" s="3" t="s">
        <v>18</v>
      </c>
      <c r="E1901" s="3" t="s">
        <v>2416</v>
      </c>
      <c r="F1901" s="3" t="s">
        <v>258</v>
      </c>
      <c r="G1901" s="4">
        <v>20210355017</v>
      </c>
      <c r="H1901" s="3" t="s">
        <v>259</v>
      </c>
    </row>
    <row r="1902" spans="1:8">
      <c r="A1902" s="1">
        <v>1901</v>
      </c>
      <c r="B1902" s="3" t="s">
        <v>2417</v>
      </c>
      <c r="C1902" s="3" t="s">
        <v>9</v>
      </c>
      <c r="D1902" s="3" t="s">
        <v>18</v>
      </c>
      <c r="E1902" s="3" t="s">
        <v>1803</v>
      </c>
      <c r="F1902" s="3" t="s">
        <v>16</v>
      </c>
      <c r="G1902" s="4">
        <v>20210355487</v>
      </c>
      <c r="H1902" s="3" t="s">
        <v>13</v>
      </c>
    </row>
    <row r="1903" spans="1:8">
      <c r="A1903" s="1">
        <v>1902</v>
      </c>
      <c r="B1903" s="3" t="s">
        <v>101</v>
      </c>
      <c r="C1903" s="3" t="s">
        <v>9</v>
      </c>
      <c r="D1903" s="3" t="s">
        <v>23</v>
      </c>
      <c r="E1903" s="3" t="s">
        <v>508</v>
      </c>
      <c r="F1903" s="3" t="s">
        <v>258</v>
      </c>
      <c r="G1903" s="4">
        <v>20210456393</v>
      </c>
      <c r="H1903" s="3" t="s">
        <v>259</v>
      </c>
    </row>
    <row r="1904" spans="1:8">
      <c r="A1904" s="1">
        <v>1903</v>
      </c>
      <c r="B1904" s="3" t="s">
        <v>89</v>
      </c>
      <c r="C1904" s="3" t="s">
        <v>9</v>
      </c>
      <c r="D1904" s="3" t="s">
        <v>23</v>
      </c>
      <c r="E1904" s="3" t="s">
        <v>913</v>
      </c>
      <c r="F1904" s="3" t="s">
        <v>12</v>
      </c>
      <c r="G1904" s="4">
        <v>20210355937</v>
      </c>
      <c r="H1904" s="3" t="s">
        <v>13</v>
      </c>
    </row>
    <row r="1905" spans="1:8">
      <c r="A1905" s="1">
        <v>1904</v>
      </c>
      <c r="B1905" s="3" t="s">
        <v>46</v>
      </c>
      <c r="C1905" s="3" t="s">
        <v>9</v>
      </c>
      <c r="D1905" s="3" t="s">
        <v>10</v>
      </c>
      <c r="E1905" s="3" t="s">
        <v>516</v>
      </c>
      <c r="F1905" s="3" t="s">
        <v>258</v>
      </c>
      <c r="G1905" s="4">
        <v>20210456856</v>
      </c>
      <c r="H1905" s="3" t="s">
        <v>259</v>
      </c>
    </row>
    <row r="1906" spans="1:8">
      <c r="A1906" s="1">
        <v>1905</v>
      </c>
      <c r="B1906" s="3" t="s">
        <v>2418</v>
      </c>
      <c r="C1906" s="3" t="s">
        <v>9</v>
      </c>
      <c r="D1906" s="3" t="s">
        <v>23</v>
      </c>
      <c r="E1906" s="3" t="s">
        <v>2419</v>
      </c>
      <c r="F1906" s="3" t="s">
        <v>258</v>
      </c>
      <c r="G1906" s="4">
        <v>20210358680</v>
      </c>
      <c r="H1906" s="3" t="s">
        <v>259</v>
      </c>
    </row>
    <row r="1907" spans="1:8">
      <c r="A1907" s="1">
        <v>1906</v>
      </c>
      <c r="B1907" s="3" t="s">
        <v>2420</v>
      </c>
      <c r="C1907" s="3" t="s">
        <v>9</v>
      </c>
      <c r="D1907" s="3" t="s">
        <v>23</v>
      </c>
      <c r="E1907" s="3" t="s">
        <v>2361</v>
      </c>
      <c r="F1907" s="3" t="s">
        <v>234</v>
      </c>
      <c r="G1907" s="4">
        <v>20210359795</v>
      </c>
      <c r="H1907" s="3" t="s">
        <v>29</v>
      </c>
    </row>
    <row r="1908" spans="1:8">
      <c r="A1908" s="1">
        <v>1907</v>
      </c>
      <c r="B1908" s="3" t="s">
        <v>49</v>
      </c>
      <c r="C1908" s="3" t="s">
        <v>9</v>
      </c>
      <c r="D1908" s="3" t="s">
        <v>23</v>
      </c>
      <c r="E1908" s="3" t="s">
        <v>1527</v>
      </c>
      <c r="F1908" s="3" t="s">
        <v>258</v>
      </c>
      <c r="G1908" s="4">
        <v>20210359906</v>
      </c>
      <c r="H1908" s="3" t="s">
        <v>259</v>
      </c>
    </row>
    <row r="1909" spans="1:8">
      <c r="A1909" s="1">
        <v>1908</v>
      </c>
      <c r="B1909" s="3" t="s">
        <v>2421</v>
      </c>
      <c r="C1909" s="3" t="s">
        <v>9</v>
      </c>
      <c r="D1909" s="3" t="s">
        <v>23</v>
      </c>
      <c r="E1909" s="3" t="s">
        <v>2422</v>
      </c>
      <c r="F1909" s="3" t="s">
        <v>234</v>
      </c>
      <c r="G1909" s="4">
        <v>20210360153</v>
      </c>
      <c r="H1909" s="3" t="s">
        <v>29</v>
      </c>
    </row>
    <row r="1910" spans="1:8">
      <c r="A1910" s="1">
        <v>1909</v>
      </c>
      <c r="B1910" s="3" t="s">
        <v>2423</v>
      </c>
      <c r="C1910" s="3" t="s">
        <v>9</v>
      </c>
      <c r="D1910" s="3" t="s">
        <v>23</v>
      </c>
      <c r="E1910" s="3" t="s">
        <v>1426</v>
      </c>
      <c r="F1910" s="3" t="s">
        <v>258</v>
      </c>
      <c r="G1910" s="4">
        <v>20210458275</v>
      </c>
      <c r="H1910" s="3" t="s">
        <v>259</v>
      </c>
    </row>
    <row r="1911" spans="1:8">
      <c r="A1911" s="1">
        <v>1910</v>
      </c>
      <c r="B1911" s="3" t="s">
        <v>699</v>
      </c>
      <c r="C1911" s="3" t="s">
        <v>9</v>
      </c>
      <c r="D1911" s="3" t="s">
        <v>23</v>
      </c>
      <c r="E1911" s="3" t="s">
        <v>1396</v>
      </c>
      <c r="F1911" s="3" t="s">
        <v>258</v>
      </c>
      <c r="G1911" s="4">
        <v>20210360511</v>
      </c>
      <c r="H1911" s="3" t="s">
        <v>259</v>
      </c>
    </row>
    <row r="1912" spans="1:8">
      <c r="A1912" s="1">
        <v>1911</v>
      </c>
      <c r="B1912" s="3" t="s">
        <v>101</v>
      </c>
      <c r="C1912" s="3" t="s">
        <v>9</v>
      </c>
      <c r="D1912" s="3" t="s">
        <v>23</v>
      </c>
      <c r="E1912" s="3" t="s">
        <v>39</v>
      </c>
      <c r="F1912" s="3" t="s">
        <v>258</v>
      </c>
      <c r="G1912" s="4">
        <v>20210362250</v>
      </c>
      <c r="H1912" s="3" t="s">
        <v>259</v>
      </c>
    </row>
    <row r="1913" spans="1:8">
      <c r="A1913" s="1">
        <v>1912</v>
      </c>
      <c r="B1913" s="3" t="s">
        <v>186</v>
      </c>
      <c r="C1913" s="3" t="s">
        <v>9</v>
      </c>
      <c r="D1913" s="3" t="s">
        <v>18</v>
      </c>
      <c r="E1913" s="3" t="s">
        <v>2424</v>
      </c>
      <c r="F1913" s="3" t="s">
        <v>258</v>
      </c>
      <c r="G1913" s="4">
        <v>20210459922</v>
      </c>
      <c r="H1913" s="3" t="s">
        <v>259</v>
      </c>
    </row>
    <row r="1914" spans="1:8">
      <c r="A1914" s="1">
        <v>1913</v>
      </c>
      <c r="B1914" s="3" t="s">
        <v>2425</v>
      </c>
      <c r="C1914" s="3" t="s">
        <v>9</v>
      </c>
      <c r="D1914" s="3" t="s">
        <v>10</v>
      </c>
      <c r="E1914" s="3" t="s">
        <v>2426</v>
      </c>
      <c r="F1914" s="3" t="s">
        <v>12</v>
      </c>
      <c r="G1914" s="4">
        <v>20210362846</v>
      </c>
      <c r="H1914" s="3" t="s">
        <v>13</v>
      </c>
    </row>
    <row r="1915" spans="1:8">
      <c r="A1915" s="1">
        <v>1914</v>
      </c>
      <c r="B1915" s="3" t="s">
        <v>592</v>
      </c>
      <c r="C1915" s="3" t="s">
        <v>9</v>
      </c>
      <c r="D1915" s="3" t="s">
        <v>18</v>
      </c>
      <c r="E1915" s="3" t="s">
        <v>350</v>
      </c>
      <c r="F1915" s="3" t="s">
        <v>258</v>
      </c>
      <c r="G1915" s="4">
        <v>20210363146</v>
      </c>
      <c r="H1915" s="3" t="s">
        <v>259</v>
      </c>
    </row>
    <row r="1916" spans="1:8">
      <c r="A1916" s="1">
        <v>1915</v>
      </c>
      <c r="B1916" s="3" t="s">
        <v>2427</v>
      </c>
      <c r="C1916" s="3" t="s">
        <v>9</v>
      </c>
      <c r="D1916" s="3" t="s">
        <v>23</v>
      </c>
      <c r="E1916" s="3" t="s">
        <v>2363</v>
      </c>
      <c r="F1916" s="3" t="s">
        <v>16</v>
      </c>
      <c r="G1916" s="4">
        <v>20210460625</v>
      </c>
      <c r="H1916" s="3" t="s">
        <v>13</v>
      </c>
    </row>
    <row r="1917" spans="1:8">
      <c r="A1917" s="1">
        <v>1916</v>
      </c>
      <c r="B1917" s="3" t="s">
        <v>2428</v>
      </c>
      <c r="C1917" s="3" t="s">
        <v>9</v>
      </c>
      <c r="D1917" s="3" t="s">
        <v>23</v>
      </c>
      <c r="E1917" s="3" t="s">
        <v>242</v>
      </c>
      <c r="F1917" s="3" t="s">
        <v>12</v>
      </c>
      <c r="G1917" s="4">
        <v>20210460715</v>
      </c>
      <c r="H1917" s="3" t="s">
        <v>13</v>
      </c>
    </row>
    <row r="1918" spans="1:8">
      <c r="A1918" s="1">
        <v>1917</v>
      </c>
      <c r="B1918" s="3" t="s">
        <v>2429</v>
      </c>
      <c r="C1918" s="3" t="s">
        <v>9</v>
      </c>
      <c r="D1918" s="3" t="s">
        <v>18</v>
      </c>
      <c r="E1918" s="3" t="s">
        <v>2430</v>
      </c>
      <c r="F1918" s="3" t="s">
        <v>258</v>
      </c>
      <c r="G1918" s="4">
        <v>20210460934</v>
      </c>
      <c r="H1918" s="3" t="s">
        <v>259</v>
      </c>
    </row>
    <row r="1919" spans="1:8">
      <c r="A1919" s="1">
        <v>1918</v>
      </c>
      <c r="B1919" s="3" t="s">
        <v>95</v>
      </c>
      <c r="C1919" s="3" t="s">
        <v>9</v>
      </c>
      <c r="D1919" s="3" t="s">
        <v>23</v>
      </c>
      <c r="E1919" s="3" t="s">
        <v>989</v>
      </c>
      <c r="F1919" s="3" t="s">
        <v>12</v>
      </c>
      <c r="G1919" s="4">
        <v>20210462806</v>
      </c>
      <c r="H1919" s="3" t="s">
        <v>13</v>
      </c>
    </row>
    <row r="1920" spans="1:8">
      <c r="A1920" s="1">
        <v>1919</v>
      </c>
      <c r="B1920" s="3" t="s">
        <v>706</v>
      </c>
      <c r="C1920" s="3" t="s">
        <v>9</v>
      </c>
      <c r="D1920" s="3" t="s">
        <v>18</v>
      </c>
      <c r="E1920" s="3" t="s">
        <v>2431</v>
      </c>
      <c r="F1920" s="3" t="s">
        <v>258</v>
      </c>
      <c r="G1920" s="4">
        <v>20210368727</v>
      </c>
      <c r="H1920" s="3" t="s">
        <v>259</v>
      </c>
    </row>
    <row r="1921" spans="1:8">
      <c r="A1921" s="1">
        <v>1920</v>
      </c>
      <c r="B1921" s="3" t="s">
        <v>435</v>
      </c>
      <c r="C1921" s="3" t="s">
        <v>9</v>
      </c>
      <c r="D1921" s="3" t="s">
        <v>18</v>
      </c>
      <c r="E1921" s="3" t="s">
        <v>2432</v>
      </c>
      <c r="F1921" s="3" t="s">
        <v>16</v>
      </c>
      <c r="G1921" s="4">
        <v>20210466630</v>
      </c>
      <c r="H1921" s="3" t="s">
        <v>13</v>
      </c>
    </row>
    <row r="1922" spans="1:8">
      <c r="A1922" s="1">
        <v>1921</v>
      </c>
      <c r="B1922" s="3" t="s">
        <v>2433</v>
      </c>
      <c r="C1922" s="3" t="s">
        <v>9</v>
      </c>
      <c r="D1922" s="3" t="s">
        <v>23</v>
      </c>
      <c r="E1922" s="3" t="s">
        <v>2434</v>
      </c>
      <c r="F1922" s="3" t="s">
        <v>131</v>
      </c>
      <c r="G1922" s="4">
        <v>20210466738</v>
      </c>
      <c r="H1922" s="3" t="s">
        <v>29</v>
      </c>
    </row>
    <row r="1923" spans="1:8">
      <c r="A1923" s="1">
        <v>1922</v>
      </c>
      <c r="B1923" s="3" t="s">
        <v>595</v>
      </c>
      <c r="C1923" s="3" t="s">
        <v>9</v>
      </c>
      <c r="D1923" s="3" t="s">
        <v>23</v>
      </c>
      <c r="E1923" s="3" t="s">
        <v>1322</v>
      </c>
      <c r="F1923" s="3" t="s">
        <v>78</v>
      </c>
      <c r="G1923" s="4">
        <v>20210370890</v>
      </c>
      <c r="H1923" s="3" t="s">
        <v>79</v>
      </c>
    </row>
    <row r="1924" spans="1:8">
      <c r="A1924" s="1">
        <v>1923</v>
      </c>
      <c r="B1924" s="3" t="s">
        <v>380</v>
      </c>
      <c r="C1924" s="3" t="s">
        <v>9</v>
      </c>
      <c r="D1924" s="3" t="s">
        <v>23</v>
      </c>
      <c r="E1924" s="3" t="s">
        <v>2435</v>
      </c>
      <c r="F1924" s="3" t="s">
        <v>258</v>
      </c>
      <c r="G1924" s="4">
        <v>20210371469</v>
      </c>
      <c r="H1924" s="3" t="s">
        <v>259</v>
      </c>
    </row>
    <row r="1925" spans="1:8">
      <c r="A1925" s="1">
        <v>1924</v>
      </c>
      <c r="B1925" s="3" t="s">
        <v>69</v>
      </c>
      <c r="C1925" s="3" t="s">
        <v>9</v>
      </c>
      <c r="D1925" s="3" t="s">
        <v>70</v>
      </c>
      <c r="E1925" s="3" t="s">
        <v>1383</v>
      </c>
      <c r="F1925" s="3" t="s">
        <v>258</v>
      </c>
      <c r="G1925" s="4">
        <v>20210469392</v>
      </c>
      <c r="H1925" s="3" t="s">
        <v>259</v>
      </c>
    </row>
    <row r="1926" spans="1:8">
      <c r="A1926" s="1">
        <v>1925</v>
      </c>
      <c r="B1926" s="3" t="s">
        <v>613</v>
      </c>
      <c r="C1926" s="3" t="s">
        <v>9</v>
      </c>
      <c r="D1926" s="3" t="s">
        <v>10</v>
      </c>
      <c r="E1926" s="3" t="s">
        <v>2436</v>
      </c>
      <c r="F1926" s="3" t="s">
        <v>142</v>
      </c>
      <c r="G1926" s="4">
        <v>20210470154</v>
      </c>
      <c r="H1926" s="3" t="s">
        <v>143</v>
      </c>
    </row>
    <row r="1927" spans="1:8">
      <c r="A1927" s="1">
        <v>1926</v>
      </c>
      <c r="B1927" s="3" t="s">
        <v>699</v>
      </c>
      <c r="C1927" s="3" t="s">
        <v>9</v>
      </c>
      <c r="D1927" s="3" t="s">
        <v>18</v>
      </c>
      <c r="E1927" s="3" t="s">
        <v>2437</v>
      </c>
      <c r="F1927" s="3" t="s">
        <v>258</v>
      </c>
      <c r="G1927" s="4">
        <v>20210374349</v>
      </c>
      <c r="H1927" s="3" t="s">
        <v>259</v>
      </c>
    </row>
    <row r="1928" spans="1:8">
      <c r="A1928" s="1">
        <v>1927</v>
      </c>
      <c r="B1928" s="3" t="s">
        <v>77</v>
      </c>
      <c r="C1928" s="3" t="s">
        <v>9</v>
      </c>
      <c r="D1928" s="3" t="s">
        <v>23</v>
      </c>
      <c r="E1928" s="3" t="s">
        <v>1725</v>
      </c>
      <c r="F1928" s="3" t="s">
        <v>12</v>
      </c>
      <c r="G1928" s="4">
        <v>20210471027</v>
      </c>
      <c r="H1928" s="3" t="s">
        <v>13</v>
      </c>
    </row>
    <row r="1929" spans="1:8">
      <c r="A1929" s="1">
        <v>1928</v>
      </c>
      <c r="B1929" s="3" t="s">
        <v>248</v>
      </c>
      <c r="C1929" s="3" t="s">
        <v>9</v>
      </c>
      <c r="D1929" s="3" t="s">
        <v>18</v>
      </c>
      <c r="E1929" s="3" t="s">
        <v>2438</v>
      </c>
      <c r="F1929" s="3" t="s">
        <v>61</v>
      </c>
      <c r="G1929" s="4">
        <v>20210471243</v>
      </c>
      <c r="H1929" s="3" t="s">
        <v>62</v>
      </c>
    </row>
    <row r="1930" spans="1:8">
      <c r="A1930" s="1">
        <v>1929</v>
      </c>
      <c r="B1930" s="3" t="s">
        <v>2439</v>
      </c>
      <c r="C1930" s="3" t="s">
        <v>9</v>
      </c>
      <c r="D1930" s="3" t="s">
        <v>23</v>
      </c>
      <c r="E1930" s="3" t="s">
        <v>1173</v>
      </c>
      <c r="F1930" s="3" t="s">
        <v>12</v>
      </c>
      <c r="G1930" s="4">
        <v>20210471704</v>
      </c>
      <c r="H1930" s="3" t="s">
        <v>13</v>
      </c>
    </row>
    <row r="1931" spans="1:8">
      <c r="A1931" s="1">
        <v>1930</v>
      </c>
      <c r="B1931" s="3" t="s">
        <v>1369</v>
      </c>
      <c r="C1931" s="3" t="s">
        <v>9</v>
      </c>
      <c r="D1931" s="3" t="s">
        <v>23</v>
      </c>
      <c r="E1931" s="3" t="s">
        <v>2320</v>
      </c>
      <c r="F1931" s="3" t="s">
        <v>258</v>
      </c>
      <c r="G1931" s="4">
        <v>20210471916</v>
      </c>
      <c r="H1931" s="3" t="s">
        <v>259</v>
      </c>
    </row>
    <row r="1932" spans="1:8">
      <c r="A1932" s="1">
        <v>1931</v>
      </c>
      <c r="B1932" s="3" t="s">
        <v>2440</v>
      </c>
      <c r="C1932" s="3" t="s">
        <v>9</v>
      </c>
      <c r="D1932" s="3" t="s">
        <v>23</v>
      </c>
      <c r="E1932" s="3" t="s">
        <v>412</v>
      </c>
      <c r="F1932" s="3" t="s">
        <v>12</v>
      </c>
      <c r="G1932" s="4">
        <v>20210473154</v>
      </c>
      <c r="H1932" s="3" t="s">
        <v>13</v>
      </c>
    </row>
    <row r="1933" spans="1:8">
      <c r="A1933" s="1">
        <v>1932</v>
      </c>
      <c r="B1933" s="3" t="s">
        <v>38</v>
      </c>
      <c r="C1933" s="3" t="s">
        <v>9</v>
      </c>
      <c r="D1933" s="3" t="s">
        <v>1142</v>
      </c>
      <c r="E1933" s="3" t="s">
        <v>1996</v>
      </c>
      <c r="F1933" s="3" t="s">
        <v>258</v>
      </c>
      <c r="G1933" s="4">
        <v>20210377861</v>
      </c>
      <c r="H1933" s="3" t="s">
        <v>259</v>
      </c>
    </row>
    <row r="1934" spans="1:8">
      <c r="A1934" s="1">
        <v>1933</v>
      </c>
      <c r="B1934" s="3" t="s">
        <v>2441</v>
      </c>
      <c r="C1934" s="3" t="s">
        <v>9</v>
      </c>
      <c r="D1934" s="3" t="s">
        <v>18</v>
      </c>
      <c r="E1934" s="3" t="s">
        <v>2199</v>
      </c>
      <c r="F1934" s="3" t="s">
        <v>12</v>
      </c>
      <c r="G1934" s="4">
        <v>20210473490</v>
      </c>
      <c r="H1934" s="3" t="s">
        <v>13</v>
      </c>
    </row>
    <row r="1935" spans="1:8">
      <c r="A1935" s="1">
        <v>1934</v>
      </c>
      <c r="B1935" s="3" t="s">
        <v>65</v>
      </c>
      <c r="C1935" s="3" t="s">
        <v>9</v>
      </c>
      <c r="D1935" s="3" t="s">
        <v>23</v>
      </c>
      <c r="E1935" s="3" t="s">
        <v>2442</v>
      </c>
      <c r="F1935" s="3" t="s">
        <v>258</v>
      </c>
      <c r="G1935" s="4">
        <v>20210378646</v>
      </c>
      <c r="H1935" s="3" t="s">
        <v>259</v>
      </c>
    </row>
    <row r="1936" spans="1:8">
      <c r="A1936" s="1">
        <v>1935</v>
      </c>
      <c r="B1936" s="3" t="s">
        <v>2443</v>
      </c>
      <c r="C1936" s="3" t="s">
        <v>9</v>
      </c>
      <c r="D1936" s="3" t="s">
        <v>18</v>
      </c>
      <c r="E1936" s="3" t="s">
        <v>1135</v>
      </c>
      <c r="F1936" s="3" t="s">
        <v>12</v>
      </c>
      <c r="G1936" s="4">
        <v>20210378739</v>
      </c>
      <c r="H1936" s="3" t="s">
        <v>13</v>
      </c>
    </row>
    <row r="1937" spans="1:8">
      <c r="A1937" s="1">
        <v>1936</v>
      </c>
      <c r="B1937" s="3" t="s">
        <v>1905</v>
      </c>
      <c r="C1937" s="3" t="s">
        <v>9</v>
      </c>
      <c r="D1937" s="3" t="s">
        <v>23</v>
      </c>
      <c r="E1937" s="3" t="s">
        <v>637</v>
      </c>
      <c r="F1937" s="3" t="s">
        <v>12</v>
      </c>
      <c r="G1937" s="4">
        <v>20210379070</v>
      </c>
      <c r="H1937" s="3" t="s">
        <v>13</v>
      </c>
    </row>
    <row r="1938" spans="1:8">
      <c r="A1938" s="1">
        <v>1937</v>
      </c>
      <c r="B1938" s="3" t="s">
        <v>739</v>
      </c>
      <c r="C1938" s="3" t="s">
        <v>9</v>
      </c>
      <c r="D1938" s="3" t="s">
        <v>18</v>
      </c>
      <c r="E1938" s="3" t="s">
        <v>368</v>
      </c>
      <c r="F1938" s="3" t="s">
        <v>258</v>
      </c>
      <c r="G1938" s="4">
        <v>20210474973</v>
      </c>
      <c r="H1938" s="3" t="s">
        <v>259</v>
      </c>
    </row>
    <row r="1939" spans="1:8">
      <c r="A1939" s="1">
        <v>1938</v>
      </c>
      <c r="B1939" s="3" t="s">
        <v>380</v>
      </c>
      <c r="C1939" s="3" t="s">
        <v>9</v>
      </c>
      <c r="D1939" s="3" t="s">
        <v>23</v>
      </c>
      <c r="E1939" s="3" t="s">
        <v>2444</v>
      </c>
      <c r="F1939" s="3" t="s">
        <v>258</v>
      </c>
      <c r="G1939" s="4">
        <v>20210380610</v>
      </c>
      <c r="H1939" s="3" t="s">
        <v>259</v>
      </c>
    </row>
    <row r="1940" spans="1:8">
      <c r="A1940" s="1">
        <v>1939</v>
      </c>
      <c r="B1940" s="3" t="s">
        <v>101</v>
      </c>
      <c r="C1940" s="3" t="s">
        <v>9</v>
      </c>
      <c r="D1940" s="3" t="s">
        <v>18</v>
      </c>
      <c r="E1940" s="3" t="s">
        <v>2445</v>
      </c>
      <c r="F1940" s="3" t="s">
        <v>12</v>
      </c>
      <c r="G1940" s="4">
        <v>20210381038</v>
      </c>
      <c r="H1940" s="3" t="s">
        <v>13</v>
      </c>
    </row>
    <row r="1941" spans="1:8">
      <c r="A1941" s="1">
        <v>1940</v>
      </c>
      <c r="B1941" s="3" t="s">
        <v>2446</v>
      </c>
      <c r="C1941" s="3" t="s">
        <v>9</v>
      </c>
      <c r="D1941" s="3" t="s">
        <v>10</v>
      </c>
      <c r="E1941" s="3" t="s">
        <v>1356</v>
      </c>
      <c r="F1941" s="3" t="s">
        <v>12</v>
      </c>
      <c r="G1941" s="4">
        <v>20210381466</v>
      </c>
      <c r="H1941" s="3" t="s">
        <v>13</v>
      </c>
    </row>
    <row r="1942" spans="1:8">
      <c r="A1942" s="1">
        <v>1941</v>
      </c>
      <c r="B1942" s="3" t="s">
        <v>2447</v>
      </c>
      <c r="C1942" s="3" t="s">
        <v>9</v>
      </c>
      <c r="D1942" s="3" t="s">
        <v>23</v>
      </c>
      <c r="E1942" s="3" t="s">
        <v>2448</v>
      </c>
      <c r="F1942" s="3" t="s">
        <v>258</v>
      </c>
      <c r="G1942" s="4">
        <v>20210381841</v>
      </c>
      <c r="H1942" s="3" t="s">
        <v>259</v>
      </c>
    </row>
    <row r="1943" spans="1:8">
      <c r="A1943" s="1">
        <v>1942</v>
      </c>
      <c r="B1943" s="3" t="s">
        <v>613</v>
      </c>
      <c r="C1943" s="3" t="s">
        <v>9</v>
      </c>
      <c r="D1943" s="3" t="s">
        <v>10</v>
      </c>
      <c r="E1943" s="3" t="s">
        <v>2449</v>
      </c>
      <c r="F1943" s="3" t="s">
        <v>61</v>
      </c>
      <c r="G1943" s="4">
        <v>20210475480</v>
      </c>
      <c r="H1943" s="3" t="s">
        <v>62</v>
      </c>
    </row>
    <row r="1944" spans="1:8">
      <c r="A1944" s="1">
        <v>1943</v>
      </c>
      <c r="B1944" s="3" t="s">
        <v>185</v>
      </c>
      <c r="C1944" s="3" t="s">
        <v>9</v>
      </c>
      <c r="D1944" s="3" t="s">
        <v>10</v>
      </c>
      <c r="E1944" s="3" t="s">
        <v>685</v>
      </c>
      <c r="F1944" s="3" t="s">
        <v>25</v>
      </c>
      <c r="G1944" s="4">
        <v>20210384475</v>
      </c>
      <c r="H1944" s="3" t="s">
        <v>13</v>
      </c>
    </row>
    <row r="1945" spans="1:8">
      <c r="A1945" s="1">
        <v>1944</v>
      </c>
      <c r="B1945" s="3" t="s">
        <v>2414</v>
      </c>
      <c r="C1945" s="3" t="s">
        <v>9</v>
      </c>
      <c r="D1945" s="3" t="s">
        <v>10</v>
      </c>
      <c r="E1945" s="3" t="s">
        <v>482</v>
      </c>
      <c r="F1945" s="3" t="s">
        <v>258</v>
      </c>
      <c r="G1945" s="4">
        <v>20210477645</v>
      </c>
      <c r="H1945" s="3" t="s">
        <v>259</v>
      </c>
    </row>
    <row r="1946" spans="1:8">
      <c r="A1946" s="1">
        <v>1945</v>
      </c>
      <c r="B1946" s="3" t="s">
        <v>1411</v>
      </c>
      <c r="C1946" s="3" t="s">
        <v>9</v>
      </c>
      <c r="D1946" s="3" t="s">
        <v>10</v>
      </c>
      <c r="E1946" s="3" t="s">
        <v>2450</v>
      </c>
      <c r="F1946" s="3" t="s">
        <v>12</v>
      </c>
      <c r="G1946" s="4">
        <v>20210477811</v>
      </c>
      <c r="H1946" s="3" t="s">
        <v>13</v>
      </c>
    </row>
    <row r="1947" spans="1:8">
      <c r="A1947" s="1">
        <v>1946</v>
      </c>
      <c r="B1947" s="3" t="s">
        <v>1250</v>
      </c>
      <c r="C1947" s="3" t="s">
        <v>9</v>
      </c>
      <c r="D1947" s="3" t="s">
        <v>10</v>
      </c>
      <c r="E1947" s="3" t="s">
        <v>2451</v>
      </c>
      <c r="F1947" s="3" t="s">
        <v>12</v>
      </c>
      <c r="G1947" s="4">
        <v>20210479296</v>
      </c>
      <c r="H1947" s="3" t="s">
        <v>13</v>
      </c>
    </row>
    <row r="1948" spans="1:8">
      <c r="A1948" s="1">
        <v>1947</v>
      </c>
      <c r="B1948" s="3" t="s">
        <v>2035</v>
      </c>
      <c r="C1948" s="3" t="s">
        <v>9</v>
      </c>
      <c r="D1948" s="3" t="s">
        <v>10</v>
      </c>
      <c r="E1948" s="3" t="s">
        <v>2452</v>
      </c>
      <c r="F1948" s="3" t="s">
        <v>234</v>
      </c>
      <c r="G1948" s="4">
        <v>20210480743</v>
      </c>
      <c r="H1948" s="3" t="s">
        <v>29</v>
      </c>
    </row>
    <row r="1949" spans="1:8">
      <c r="A1949" s="1">
        <v>1948</v>
      </c>
      <c r="B1949" s="3" t="s">
        <v>2453</v>
      </c>
      <c r="C1949" s="3" t="s">
        <v>9</v>
      </c>
      <c r="D1949" s="3" t="s">
        <v>10</v>
      </c>
      <c r="E1949" s="3" t="s">
        <v>2454</v>
      </c>
      <c r="F1949" s="3" t="s">
        <v>258</v>
      </c>
      <c r="G1949" s="4">
        <v>21220267582</v>
      </c>
      <c r="H1949" s="3" t="s">
        <v>259</v>
      </c>
    </row>
    <row r="1950" spans="1:8">
      <c r="A1950" s="1">
        <v>1949</v>
      </c>
      <c r="B1950" s="3" t="s">
        <v>101</v>
      </c>
      <c r="C1950" s="3" t="s">
        <v>9</v>
      </c>
      <c r="D1950" s="3" t="s">
        <v>10</v>
      </c>
      <c r="E1950" s="3" t="s">
        <v>88</v>
      </c>
      <c r="F1950" s="3" t="s">
        <v>258</v>
      </c>
      <c r="G1950" s="4">
        <v>21220325249</v>
      </c>
      <c r="H1950" s="3" t="s">
        <v>259</v>
      </c>
    </row>
    <row r="1951" spans="1:8">
      <c r="A1951" s="1">
        <v>1950</v>
      </c>
      <c r="B1951" s="3" t="s">
        <v>172</v>
      </c>
      <c r="C1951" s="3" t="s">
        <v>9</v>
      </c>
      <c r="D1951" s="3" t="s">
        <v>23</v>
      </c>
      <c r="E1951" s="3" t="s">
        <v>2455</v>
      </c>
      <c r="F1951" s="3" t="s">
        <v>258</v>
      </c>
      <c r="G1951" s="4">
        <v>21220326005</v>
      </c>
      <c r="H1951" s="3" t="s">
        <v>259</v>
      </c>
    </row>
    <row r="1952" spans="1:8">
      <c r="A1952" s="1">
        <v>1951</v>
      </c>
      <c r="B1952" s="3" t="s">
        <v>2456</v>
      </c>
      <c r="C1952" s="3" t="s">
        <v>9</v>
      </c>
      <c r="D1952" s="3" t="s">
        <v>23</v>
      </c>
      <c r="E1952" s="3" t="s">
        <v>2457</v>
      </c>
      <c r="F1952" s="3" t="s">
        <v>258</v>
      </c>
      <c r="G1952" s="4">
        <v>21220268268</v>
      </c>
      <c r="H1952" s="3" t="s">
        <v>259</v>
      </c>
    </row>
    <row r="1953" spans="1:8">
      <c r="A1953" s="1">
        <v>1952</v>
      </c>
      <c r="B1953" s="3" t="s">
        <v>2458</v>
      </c>
      <c r="C1953" s="3" t="s">
        <v>9</v>
      </c>
      <c r="D1953" s="3" t="s">
        <v>10</v>
      </c>
      <c r="E1953" s="3" t="s">
        <v>2348</v>
      </c>
      <c r="F1953" s="3" t="s">
        <v>25</v>
      </c>
      <c r="G1953" s="4">
        <v>20210211573</v>
      </c>
      <c r="H1953" s="3" t="s">
        <v>13</v>
      </c>
    </row>
    <row r="1954" spans="1:8">
      <c r="A1954" s="1">
        <v>1953</v>
      </c>
      <c r="B1954" s="3" t="s">
        <v>2014</v>
      </c>
      <c r="C1954" s="3" t="s">
        <v>9</v>
      </c>
      <c r="D1954" s="3" t="s">
        <v>23</v>
      </c>
      <c r="E1954" s="3" t="s">
        <v>1977</v>
      </c>
      <c r="F1954" s="3" t="s">
        <v>258</v>
      </c>
      <c r="G1954" s="4">
        <v>21220248919</v>
      </c>
      <c r="H1954" s="3" t="s">
        <v>259</v>
      </c>
    </row>
    <row r="1955" spans="1:8">
      <c r="A1955" s="1">
        <v>1954</v>
      </c>
      <c r="B1955" s="3" t="s">
        <v>922</v>
      </c>
      <c r="C1955" s="3" t="s">
        <v>9</v>
      </c>
      <c r="D1955" s="3" t="s">
        <v>10</v>
      </c>
      <c r="E1955" s="3" t="s">
        <v>840</v>
      </c>
      <c r="F1955" s="3" t="s">
        <v>258</v>
      </c>
      <c r="G1955" s="4">
        <v>21220249003</v>
      </c>
      <c r="H1955" s="3" t="s">
        <v>259</v>
      </c>
    </row>
    <row r="1956" spans="1:8">
      <c r="A1956" s="1">
        <v>1955</v>
      </c>
      <c r="B1956" s="3" t="s">
        <v>617</v>
      </c>
      <c r="C1956" s="3" t="s">
        <v>9</v>
      </c>
      <c r="D1956" s="3" t="s">
        <v>18</v>
      </c>
      <c r="E1956" s="3" t="s">
        <v>2459</v>
      </c>
      <c r="F1956" s="3" t="s">
        <v>258</v>
      </c>
      <c r="G1956" s="4">
        <v>21220249475</v>
      </c>
      <c r="H1956" s="3" t="s">
        <v>259</v>
      </c>
    </row>
    <row r="1957" spans="1:8">
      <c r="A1957" s="1">
        <v>1956</v>
      </c>
      <c r="B1957" s="3" t="s">
        <v>101</v>
      </c>
      <c r="C1957" s="3" t="s">
        <v>9</v>
      </c>
      <c r="D1957" s="3" t="s">
        <v>23</v>
      </c>
      <c r="E1957" s="3" t="s">
        <v>513</v>
      </c>
      <c r="F1957" s="3" t="s">
        <v>258</v>
      </c>
      <c r="G1957" s="4">
        <v>21220250164</v>
      </c>
      <c r="H1957" s="3" t="s">
        <v>259</v>
      </c>
    </row>
    <row r="1958" spans="1:8">
      <c r="A1958" s="1">
        <v>1957</v>
      </c>
      <c r="B1958" s="3" t="s">
        <v>338</v>
      </c>
      <c r="C1958" s="3" t="s">
        <v>9</v>
      </c>
      <c r="D1958" s="3" t="s">
        <v>23</v>
      </c>
      <c r="E1958" s="3" t="s">
        <v>133</v>
      </c>
      <c r="F1958" s="3" t="s">
        <v>258</v>
      </c>
      <c r="G1958" s="4">
        <v>21220250394</v>
      </c>
      <c r="H1958" s="3" t="s">
        <v>259</v>
      </c>
    </row>
    <row r="1959" spans="1:8">
      <c r="A1959" s="1">
        <v>1958</v>
      </c>
      <c r="B1959" s="3" t="s">
        <v>1991</v>
      </c>
      <c r="C1959" s="3" t="s">
        <v>9</v>
      </c>
      <c r="D1959" s="3" t="s">
        <v>23</v>
      </c>
      <c r="E1959" s="3" t="s">
        <v>2460</v>
      </c>
      <c r="F1959" s="3" t="s">
        <v>293</v>
      </c>
      <c r="G1959" s="4">
        <v>21220251409</v>
      </c>
      <c r="H1959" s="3" t="s">
        <v>79</v>
      </c>
    </row>
    <row r="1960" spans="1:8">
      <c r="A1960" s="1">
        <v>1959</v>
      </c>
      <c r="B1960" s="3" t="s">
        <v>289</v>
      </c>
      <c r="C1960" s="3" t="s">
        <v>9</v>
      </c>
      <c r="D1960" s="3" t="s">
        <v>10</v>
      </c>
      <c r="E1960" s="3" t="s">
        <v>2461</v>
      </c>
      <c r="F1960" s="3" t="s">
        <v>258</v>
      </c>
      <c r="G1960" s="4">
        <v>21220252218</v>
      </c>
      <c r="H1960" s="3" t="s">
        <v>259</v>
      </c>
    </row>
    <row r="1961" spans="1:8">
      <c r="A1961" s="1">
        <v>1960</v>
      </c>
      <c r="B1961" s="3" t="s">
        <v>2462</v>
      </c>
      <c r="C1961" s="3" t="s">
        <v>9</v>
      </c>
      <c r="D1961" s="3" t="s">
        <v>10</v>
      </c>
      <c r="E1961" s="3" t="s">
        <v>2463</v>
      </c>
      <c r="F1961" s="3" t="s">
        <v>12</v>
      </c>
      <c r="G1961" s="4">
        <v>21220252782</v>
      </c>
      <c r="H1961" s="3" t="s">
        <v>13</v>
      </c>
    </row>
    <row r="1962" spans="1:8">
      <c r="A1962" s="1">
        <v>1961</v>
      </c>
      <c r="B1962" s="3" t="s">
        <v>2464</v>
      </c>
      <c r="C1962" s="3" t="s">
        <v>9</v>
      </c>
      <c r="D1962" s="3" t="s">
        <v>23</v>
      </c>
      <c r="E1962" s="3" t="s">
        <v>2465</v>
      </c>
      <c r="F1962" s="3" t="s">
        <v>258</v>
      </c>
      <c r="G1962" s="4">
        <v>21220253454</v>
      </c>
      <c r="H1962" s="3" t="s">
        <v>259</v>
      </c>
    </row>
    <row r="1963" spans="1:8">
      <c r="A1963" s="1">
        <v>1962</v>
      </c>
      <c r="B1963" s="3" t="s">
        <v>550</v>
      </c>
      <c r="C1963" s="3" t="s">
        <v>9</v>
      </c>
      <c r="D1963" s="3" t="s">
        <v>10</v>
      </c>
      <c r="E1963" s="3" t="s">
        <v>325</v>
      </c>
      <c r="F1963" s="3" t="s">
        <v>258</v>
      </c>
      <c r="G1963" s="4">
        <v>21220253632</v>
      </c>
      <c r="H1963" s="3" t="s">
        <v>259</v>
      </c>
    </row>
    <row r="1964" spans="1:8">
      <c r="A1964" s="1">
        <v>1963</v>
      </c>
      <c r="B1964" s="3" t="s">
        <v>2466</v>
      </c>
      <c r="C1964" s="3" t="s">
        <v>9</v>
      </c>
      <c r="D1964" s="3" t="s">
        <v>10</v>
      </c>
      <c r="E1964" s="3" t="s">
        <v>1696</v>
      </c>
      <c r="F1964" s="3" t="s">
        <v>258</v>
      </c>
      <c r="G1964" s="4">
        <v>21220326929</v>
      </c>
      <c r="H1964" s="3" t="s">
        <v>259</v>
      </c>
    </row>
    <row r="1965" spans="1:8">
      <c r="A1965" s="1">
        <v>1964</v>
      </c>
      <c r="B1965" s="3" t="s">
        <v>159</v>
      </c>
      <c r="C1965" s="3" t="s">
        <v>9</v>
      </c>
      <c r="D1965" s="3" t="s">
        <v>18</v>
      </c>
      <c r="E1965" s="3" t="s">
        <v>2467</v>
      </c>
      <c r="F1965" s="3" t="s">
        <v>258</v>
      </c>
      <c r="G1965" s="4">
        <v>21220327039</v>
      </c>
      <c r="H1965" s="3" t="s">
        <v>259</v>
      </c>
    </row>
    <row r="1966" spans="1:8">
      <c r="A1966" s="1">
        <v>1965</v>
      </c>
      <c r="B1966" s="3" t="s">
        <v>172</v>
      </c>
      <c r="C1966" s="3" t="s">
        <v>9</v>
      </c>
      <c r="D1966" s="3" t="s">
        <v>18</v>
      </c>
      <c r="E1966" s="3" t="s">
        <v>15</v>
      </c>
      <c r="F1966" s="3" t="s">
        <v>25</v>
      </c>
      <c r="G1966" s="4">
        <v>21220327158</v>
      </c>
      <c r="H1966" s="3" t="s">
        <v>13</v>
      </c>
    </row>
    <row r="1967" spans="1:8">
      <c r="A1967" s="1">
        <v>1966</v>
      </c>
      <c r="B1967" s="3" t="s">
        <v>2468</v>
      </c>
      <c r="C1967" s="3" t="s">
        <v>9</v>
      </c>
      <c r="D1967" s="3" t="s">
        <v>23</v>
      </c>
      <c r="E1967" s="3" t="s">
        <v>1932</v>
      </c>
      <c r="F1967" s="3" t="s">
        <v>258</v>
      </c>
      <c r="G1967" s="4">
        <v>21220268914</v>
      </c>
      <c r="H1967" s="3" t="s">
        <v>259</v>
      </c>
    </row>
    <row r="1968" spans="1:8">
      <c r="A1968" s="1">
        <v>1967</v>
      </c>
      <c r="B1968" s="3" t="s">
        <v>2124</v>
      </c>
      <c r="C1968" s="3" t="s">
        <v>9</v>
      </c>
      <c r="D1968" s="3" t="s">
        <v>10</v>
      </c>
      <c r="E1968" s="3" t="s">
        <v>2469</v>
      </c>
      <c r="F1968" s="3" t="s">
        <v>258</v>
      </c>
      <c r="G1968" s="4">
        <v>21220328086</v>
      </c>
      <c r="H1968" s="3" t="s">
        <v>259</v>
      </c>
    </row>
    <row r="1969" spans="1:8">
      <c r="A1969" s="1">
        <v>1968</v>
      </c>
      <c r="B1969" s="3" t="s">
        <v>2470</v>
      </c>
      <c r="C1969" s="3" t="s">
        <v>9</v>
      </c>
      <c r="D1969" s="3" t="s">
        <v>10</v>
      </c>
      <c r="E1969" s="3" t="s">
        <v>2471</v>
      </c>
      <c r="F1969" s="3" t="s">
        <v>258</v>
      </c>
      <c r="G1969" s="4">
        <v>21220328362</v>
      </c>
      <c r="H1969" s="3" t="s">
        <v>259</v>
      </c>
    </row>
    <row r="1970" spans="1:8">
      <c r="A1970" s="1">
        <v>1969</v>
      </c>
      <c r="B1970" s="3" t="s">
        <v>2472</v>
      </c>
      <c r="C1970" s="3" t="s">
        <v>9</v>
      </c>
      <c r="D1970" s="3" t="s">
        <v>10</v>
      </c>
      <c r="E1970" s="3" t="s">
        <v>1335</v>
      </c>
      <c r="F1970" s="3" t="s">
        <v>258</v>
      </c>
      <c r="G1970" s="4">
        <v>21220270790</v>
      </c>
      <c r="H1970" s="3" t="s">
        <v>259</v>
      </c>
    </row>
    <row r="1971" spans="1:8">
      <c r="A1971" s="1">
        <v>1970</v>
      </c>
      <c r="B1971" s="3" t="s">
        <v>2473</v>
      </c>
      <c r="C1971" s="3" t="s">
        <v>9</v>
      </c>
      <c r="D1971" s="3" t="s">
        <v>10</v>
      </c>
      <c r="E1971" s="3" t="s">
        <v>2474</v>
      </c>
      <c r="F1971" s="3" t="s">
        <v>258</v>
      </c>
      <c r="G1971" s="4">
        <v>21220329119</v>
      </c>
      <c r="H1971" s="3" t="s">
        <v>259</v>
      </c>
    </row>
    <row r="1972" spans="1:8">
      <c r="A1972" s="1">
        <v>1971</v>
      </c>
      <c r="B1972" s="3" t="s">
        <v>699</v>
      </c>
      <c r="C1972" s="3" t="s">
        <v>9</v>
      </c>
      <c r="D1972" s="3" t="s">
        <v>10</v>
      </c>
      <c r="E1972" s="3" t="s">
        <v>2475</v>
      </c>
      <c r="F1972" s="3" t="s">
        <v>258</v>
      </c>
      <c r="G1972" s="4">
        <v>21220272329</v>
      </c>
      <c r="H1972" s="3" t="s">
        <v>259</v>
      </c>
    </row>
    <row r="1973" spans="1:8">
      <c r="A1973" s="1">
        <v>1972</v>
      </c>
      <c r="B1973" s="3" t="s">
        <v>2476</v>
      </c>
      <c r="C1973" s="3" t="s">
        <v>9</v>
      </c>
      <c r="D1973" s="3" t="s">
        <v>10</v>
      </c>
      <c r="E1973" s="3" t="s">
        <v>1279</v>
      </c>
      <c r="F1973" s="3" t="s">
        <v>258</v>
      </c>
      <c r="G1973" s="4">
        <v>21220330981</v>
      </c>
      <c r="H1973" s="3" t="s">
        <v>259</v>
      </c>
    </row>
    <row r="1974" spans="1:8">
      <c r="A1974" s="1">
        <v>1973</v>
      </c>
      <c r="B1974" s="3" t="s">
        <v>834</v>
      </c>
      <c r="C1974" s="3" t="s">
        <v>9</v>
      </c>
      <c r="D1974" s="3" t="s">
        <v>23</v>
      </c>
      <c r="E1974" s="3" t="s">
        <v>151</v>
      </c>
      <c r="F1974" s="3" t="s">
        <v>258</v>
      </c>
      <c r="G1974" s="4">
        <v>21220273930</v>
      </c>
      <c r="H1974" s="3" t="s">
        <v>259</v>
      </c>
    </row>
    <row r="1975" spans="1:8">
      <c r="A1975" s="1">
        <v>1974</v>
      </c>
      <c r="B1975" s="3" t="s">
        <v>138</v>
      </c>
      <c r="C1975" s="3" t="s">
        <v>9</v>
      </c>
      <c r="D1975" s="3" t="s">
        <v>23</v>
      </c>
      <c r="E1975" s="3" t="s">
        <v>857</v>
      </c>
      <c r="F1975" s="3" t="s">
        <v>258</v>
      </c>
      <c r="G1975" s="4">
        <v>21220331268</v>
      </c>
      <c r="H1975" s="3" t="s">
        <v>259</v>
      </c>
    </row>
    <row r="1976" spans="1:8">
      <c r="A1976" s="1">
        <v>1975</v>
      </c>
      <c r="B1976" s="3" t="s">
        <v>2477</v>
      </c>
      <c r="C1976" s="3" t="s">
        <v>9</v>
      </c>
      <c r="D1976" s="3" t="s">
        <v>18</v>
      </c>
      <c r="E1976" s="3" t="s">
        <v>434</v>
      </c>
      <c r="F1976" s="3" t="s">
        <v>258</v>
      </c>
      <c r="G1976" s="4">
        <v>21220331409</v>
      </c>
      <c r="H1976" s="3" t="s">
        <v>259</v>
      </c>
    </row>
    <row r="1977" spans="1:8">
      <c r="A1977" s="1">
        <v>1976</v>
      </c>
      <c r="B1977" s="3" t="s">
        <v>2478</v>
      </c>
      <c r="C1977" s="3" t="s">
        <v>9</v>
      </c>
      <c r="D1977" s="3" t="s">
        <v>18</v>
      </c>
      <c r="E1977" s="3" t="s">
        <v>368</v>
      </c>
      <c r="F1977" s="3" t="s">
        <v>258</v>
      </c>
      <c r="G1977" s="4">
        <v>21220331677</v>
      </c>
      <c r="H1977" s="3" t="s">
        <v>259</v>
      </c>
    </row>
    <row r="1978" spans="1:8">
      <c r="A1978" s="1">
        <v>1977</v>
      </c>
      <c r="B1978" s="3" t="s">
        <v>2479</v>
      </c>
      <c r="C1978" s="3" t="s">
        <v>9</v>
      </c>
      <c r="D1978" s="3" t="s">
        <v>18</v>
      </c>
      <c r="E1978" s="3" t="s">
        <v>2480</v>
      </c>
      <c r="F1978" s="3" t="s">
        <v>258</v>
      </c>
      <c r="G1978" s="4">
        <v>21220275485</v>
      </c>
      <c r="H1978" s="3" t="s">
        <v>259</v>
      </c>
    </row>
    <row r="1979" spans="1:8">
      <c r="A1979" s="1">
        <v>1978</v>
      </c>
      <c r="B1979" s="3" t="s">
        <v>49</v>
      </c>
      <c r="C1979" s="3" t="s">
        <v>9</v>
      </c>
      <c r="D1979" s="3" t="s">
        <v>10</v>
      </c>
      <c r="E1979" s="3" t="s">
        <v>772</v>
      </c>
      <c r="F1979" s="3" t="s">
        <v>258</v>
      </c>
      <c r="G1979" s="4">
        <v>21220275492</v>
      </c>
      <c r="H1979" s="3" t="s">
        <v>259</v>
      </c>
    </row>
    <row r="1980" spans="1:8">
      <c r="A1980" s="1">
        <v>1979</v>
      </c>
      <c r="B1980" s="3" t="s">
        <v>1939</v>
      </c>
      <c r="C1980" s="3" t="s">
        <v>9</v>
      </c>
      <c r="D1980" s="3" t="s">
        <v>23</v>
      </c>
      <c r="E1980" s="3" t="s">
        <v>2481</v>
      </c>
      <c r="F1980" s="3" t="s">
        <v>258</v>
      </c>
      <c r="G1980" s="4">
        <v>21220332291</v>
      </c>
      <c r="H1980" s="3" t="s">
        <v>259</v>
      </c>
    </row>
    <row r="1981" spans="1:8">
      <c r="A1981" s="1">
        <v>1980</v>
      </c>
      <c r="B1981" s="3" t="s">
        <v>2478</v>
      </c>
      <c r="C1981" s="3" t="s">
        <v>9</v>
      </c>
      <c r="D1981" s="3" t="s">
        <v>18</v>
      </c>
      <c r="E1981" s="3" t="s">
        <v>2482</v>
      </c>
      <c r="F1981" s="3" t="s">
        <v>234</v>
      </c>
      <c r="G1981" s="4">
        <v>21220276473</v>
      </c>
      <c r="H1981" s="3" t="s">
        <v>29</v>
      </c>
    </row>
    <row r="1982" spans="1:8">
      <c r="A1982" s="1">
        <v>1981</v>
      </c>
      <c r="B1982" s="3" t="s">
        <v>161</v>
      </c>
      <c r="C1982" s="3" t="s">
        <v>9</v>
      </c>
      <c r="D1982" s="3" t="s">
        <v>23</v>
      </c>
      <c r="E1982" s="3" t="s">
        <v>840</v>
      </c>
      <c r="F1982" s="3" t="s">
        <v>258</v>
      </c>
      <c r="G1982" s="4">
        <v>21220332797</v>
      </c>
      <c r="H1982" s="3" t="s">
        <v>259</v>
      </c>
    </row>
    <row r="1983" spans="1:8">
      <c r="A1983" s="1">
        <v>1982</v>
      </c>
      <c r="B1983" s="3" t="s">
        <v>148</v>
      </c>
      <c r="C1983" s="3" t="s">
        <v>9</v>
      </c>
      <c r="D1983" s="3" t="s">
        <v>23</v>
      </c>
      <c r="E1983" s="3" t="s">
        <v>948</v>
      </c>
      <c r="F1983" s="3" t="s">
        <v>258</v>
      </c>
      <c r="G1983" s="4">
        <v>21220333210</v>
      </c>
      <c r="H1983" s="3" t="s">
        <v>259</v>
      </c>
    </row>
    <row r="1984" spans="1:8">
      <c r="A1984" s="1">
        <v>1983</v>
      </c>
      <c r="B1984" s="3" t="s">
        <v>975</v>
      </c>
      <c r="C1984" s="3" t="s">
        <v>9</v>
      </c>
      <c r="D1984" s="3" t="s">
        <v>23</v>
      </c>
      <c r="E1984" s="3" t="s">
        <v>278</v>
      </c>
      <c r="F1984" s="3" t="s">
        <v>258</v>
      </c>
      <c r="G1984" s="4">
        <v>21220277165</v>
      </c>
      <c r="H1984" s="3" t="s">
        <v>259</v>
      </c>
    </row>
    <row r="1985" spans="1:8">
      <c r="A1985" s="1">
        <v>1984</v>
      </c>
      <c r="B1985" s="3" t="s">
        <v>774</v>
      </c>
      <c r="C1985" s="3" t="s">
        <v>9</v>
      </c>
      <c r="D1985" s="3" t="s">
        <v>23</v>
      </c>
      <c r="E1985" s="3" t="s">
        <v>974</v>
      </c>
      <c r="F1985" s="3" t="s">
        <v>258</v>
      </c>
      <c r="G1985" s="4">
        <v>21220277236</v>
      </c>
      <c r="H1985" s="3" t="s">
        <v>259</v>
      </c>
    </row>
    <row r="1986" spans="1:8">
      <c r="A1986" s="1">
        <v>1985</v>
      </c>
      <c r="B1986" s="3" t="s">
        <v>1174</v>
      </c>
      <c r="C1986" s="3" t="s">
        <v>9</v>
      </c>
      <c r="D1986" s="3" t="s">
        <v>23</v>
      </c>
      <c r="E1986" s="3" t="s">
        <v>543</v>
      </c>
      <c r="F1986" s="3" t="s">
        <v>25</v>
      </c>
      <c r="G1986" s="4">
        <v>21220333670</v>
      </c>
      <c r="H1986" s="3" t="s">
        <v>13</v>
      </c>
    </row>
    <row r="1987" spans="1:8">
      <c r="A1987" s="1">
        <v>1986</v>
      </c>
      <c r="B1987" s="3" t="s">
        <v>2483</v>
      </c>
      <c r="C1987" s="3" t="s">
        <v>9</v>
      </c>
      <c r="D1987" s="3" t="s">
        <v>23</v>
      </c>
      <c r="E1987" s="3" t="s">
        <v>2484</v>
      </c>
      <c r="F1987" s="3" t="s">
        <v>258</v>
      </c>
      <c r="G1987" s="4">
        <v>21220277381</v>
      </c>
      <c r="H1987" s="3" t="s">
        <v>259</v>
      </c>
    </row>
    <row r="1988" spans="1:8">
      <c r="A1988" s="1">
        <v>1987</v>
      </c>
      <c r="B1988" s="3" t="s">
        <v>52</v>
      </c>
      <c r="C1988" s="3" t="s">
        <v>9</v>
      </c>
      <c r="D1988" s="3" t="s">
        <v>23</v>
      </c>
      <c r="E1988" s="3" t="s">
        <v>57</v>
      </c>
      <c r="F1988" s="3" t="s">
        <v>258</v>
      </c>
      <c r="G1988" s="4">
        <v>21220277915</v>
      </c>
      <c r="H1988" s="3" t="s">
        <v>259</v>
      </c>
    </row>
    <row r="1989" spans="1:8">
      <c r="A1989" s="1">
        <v>1988</v>
      </c>
      <c r="B1989" s="3" t="s">
        <v>1453</v>
      </c>
      <c r="C1989" s="3" t="s">
        <v>9</v>
      </c>
      <c r="D1989" s="3" t="s">
        <v>18</v>
      </c>
      <c r="E1989" s="3" t="s">
        <v>2485</v>
      </c>
      <c r="F1989" s="3" t="s">
        <v>142</v>
      </c>
      <c r="G1989" s="4">
        <v>21220278792</v>
      </c>
      <c r="H1989" s="3" t="s">
        <v>143</v>
      </c>
    </row>
    <row r="1990" spans="1:8">
      <c r="A1990" s="1">
        <v>1989</v>
      </c>
      <c r="B1990" s="3" t="s">
        <v>1895</v>
      </c>
      <c r="C1990" s="3" t="s">
        <v>9</v>
      </c>
      <c r="D1990" s="3" t="s">
        <v>10</v>
      </c>
      <c r="E1990" s="3" t="s">
        <v>2486</v>
      </c>
      <c r="F1990" s="3" t="s">
        <v>258</v>
      </c>
      <c r="G1990" s="4">
        <v>21220278963</v>
      </c>
      <c r="H1990" s="3" t="s">
        <v>259</v>
      </c>
    </row>
    <row r="1991" spans="1:8">
      <c r="A1991" s="1">
        <v>1990</v>
      </c>
      <c r="B1991" s="3" t="s">
        <v>2487</v>
      </c>
      <c r="C1991" s="3" t="s">
        <v>9</v>
      </c>
      <c r="D1991" s="3" t="s">
        <v>23</v>
      </c>
      <c r="E1991" s="3" t="s">
        <v>2488</v>
      </c>
      <c r="F1991" s="3" t="s">
        <v>25</v>
      </c>
      <c r="G1991" s="4">
        <v>21220281373</v>
      </c>
      <c r="H1991" s="3" t="s">
        <v>13</v>
      </c>
    </row>
    <row r="1992" spans="1:8">
      <c r="A1992" s="1">
        <v>1991</v>
      </c>
      <c r="B1992" s="3" t="s">
        <v>1580</v>
      </c>
      <c r="C1992" s="3" t="s">
        <v>9</v>
      </c>
      <c r="D1992" s="3" t="s">
        <v>10</v>
      </c>
      <c r="E1992" s="3" t="s">
        <v>2489</v>
      </c>
      <c r="F1992" s="3" t="s">
        <v>258</v>
      </c>
      <c r="G1992" s="4">
        <v>21220281379</v>
      </c>
      <c r="H1992" s="3" t="s">
        <v>259</v>
      </c>
    </row>
    <row r="1993" spans="1:8">
      <c r="A1993" s="1">
        <v>1992</v>
      </c>
      <c r="B1993" s="3" t="s">
        <v>88</v>
      </c>
      <c r="C1993" s="3" t="s">
        <v>9</v>
      </c>
      <c r="D1993" s="3" t="s">
        <v>23</v>
      </c>
      <c r="E1993" s="3" t="s">
        <v>1455</v>
      </c>
      <c r="F1993" s="3" t="s">
        <v>258</v>
      </c>
      <c r="G1993" s="4">
        <v>21220334758</v>
      </c>
      <c r="H1993" s="3" t="s">
        <v>259</v>
      </c>
    </row>
    <row r="1994" spans="1:8">
      <c r="A1994" s="1">
        <v>1993</v>
      </c>
      <c r="B1994" s="3" t="s">
        <v>1123</v>
      </c>
      <c r="C1994" s="3" t="s">
        <v>9</v>
      </c>
      <c r="D1994" s="3" t="s">
        <v>10</v>
      </c>
      <c r="E1994" s="3" t="s">
        <v>2490</v>
      </c>
      <c r="F1994" s="3" t="s">
        <v>258</v>
      </c>
      <c r="G1994" s="4">
        <v>21220334891</v>
      </c>
      <c r="H1994" s="3" t="s">
        <v>259</v>
      </c>
    </row>
    <row r="1995" spans="1:8">
      <c r="A1995" s="1">
        <v>1994</v>
      </c>
      <c r="B1995" s="3" t="s">
        <v>197</v>
      </c>
      <c r="C1995" s="3" t="s">
        <v>9</v>
      </c>
      <c r="D1995" s="3" t="s">
        <v>10</v>
      </c>
      <c r="E1995" s="3" t="s">
        <v>2491</v>
      </c>
      <c r="F1995" s="3" t="s">
        <v>25</v>
      </c>
      <c r="G1995" s="4">
        <v>21220282584</v>
      </c>
      <c r="H1995" s="3" t="s">
        <v>13</v>
      </c>
    </row>
    <row r="1996" spans="1:8">
      <c r="A1996" s="1">
        <v>1995</v>
      </c>
      <c r="B1996" s="3" t="s">
        <v>1779</v>
      </c>
      <c r="C1996" s="3" t="s">
        <v>9</v>
      </c>
      <c r="D1996" s="3" t="s">
        <v>23</v>
      </c>
      <c r="E1996" s="3" t="s">
        <v>2135</v>
      </c>
      <c r="F1996" s="3" t="s">
        <v>258</v>
      </c>
      <c r="G1996" s="4">
        <v>21220283222</v>
      </c>
      <c r="H1996" s="3" t="s">
        <v>259</v>
      </c>
    </row>
    <row r="1997" spans="1:8">
      <c r="A1997" s="1">
        <v>1996</v>
      </c>
      <c r="B1997" s="3" t="s">
        <v>1263</v>
      </c>
      <c r="C1997" s="3" t="s">
        <v>9</v>
      </c>
      <c r="D1997" s="3" t="s">
        <v>18</v>
      </c>
      <c r="E1997" s="3" t="s">
        <v>2492</v>
      </c>
      <c r="F1997" s="3" t="s">
        <v>258</v>
      </c>
      <c r="G1997" s="4">
        <v>21220335479</v>
      </c>
      <c r="H1997" s="3" t="s">
        <v>259</v>
      </c>
    </row>
    <row r="1998" spans="1:8">
      <c r="A1998" s="1">
        <v>1997</v>
      </c>
      <c r="B1998" s="3" t="s">
        <v>961</v>
      </c>
      <c r="C1998" s="3" t="s">
        <v>9</v>
      </c>
      <c r="D1998" s="3" t="s">
        <v>23</v>
      </c>
      <c r="E1998" s="3" t="s">
        <v>2493</v>
      </c>
      <c r="F1998" s="3" t="s">
        <v>16</v>
      </c>
      <c r="G1998" s="4">
        <v>21220335620</v>
      </c>
      <c r="H1998" s="3" t="s">
        <v>13</v>
      </c>
    </row>
    <row r="1999" spans="1:8">
      <c r="A1999" s="1">
        <v>1998</v>
      </c>
      <c r="B1999" s="3" t="s">
        <v>291</v>
      </c>
      <c r="C1999" s="3" t="s">
        <v>9</v>
      </c>
      <c r="D1999" s="3" t="s">
        <v>10</v>
      </c>
      <c r="E1999" s="3" t="s">
        <v>2494</v>
      </c>
      <c r="F1999" s="3" t="s">
        <v>258</v>
      </c>
      <c r="G1999" s="4">
        <v>21220335660</v>
      </c>
      <c r="H1999" s="3" t="s">
        <v>259</v>
      </c>
    </row>
    <row r="2000" spans="1:8">
      <c r="A2000" s="1">
        <v>1999</v>
      </c>
      <c r="B2000" s="3" t="s">
        <v>382</v>
      </c>
      <c r="C2000" s="3" t="s">
        <v>9</v>
      </c>
      <c r="D2000" s="3" t="s">
        <v>10</v>
      </c>
      <c r="E2000" s="3" t="s">
        <v>2495</v>
      </c>
      <c r="F2000" s="3" t="s">
        <v>258</v>
      </c>
      <c r="G2000" s="4">
        <v>21220335760</v>
      </c>
      <c r="H2000" s="3" t="s">
        <v>259</v>
      </c>
    </row>
    <row r="2001" spans="1:8">
      <c r="A2001" s="1">
        <v>2000</v>
      </c>
      <c r="B2001" s="3" t="s">
        <v>1263</v>
      </c>
      <c r="C2001" s="3" t="s">
        <v>9</v>
      </c>
      <c r="D2001" s="3" t="s">
        <v>23</v>
      </c>
      <c r="E2001" s="3" t="s">
        <v>508</v>
      </c>
      <c r="F2001" s="3" t="s">
        <v>258</v>
      </c>
      <c r="G2001" s="4">
        <v>21220335838</v>
      </c>
      <c r="H2001" s="3" t="s">
        <v>259</v>
      </c>
    </row>
    <row r="2002" spans="1:8">
      <c r="A2002" s="1">
        <v>2001</v>
      </c>
      <c r="B2002" s="3" t="s">
        <v>421</v>
      </c>
      <c r="C2002" s="3" t="s">
        <v>9</v>
      </c>
      <c r="D2002" s="3" t="s">
        <v>18</v>
      </c>
      <c r="E2002" s="3" t="s">
        <v>2496</v>
      </c>
      <c r="F2002" s="3" t="s">
        <v>258</v>
      </c>
      <c r="G2002" s="4">
        <v>21220336059</v>
      </c>
      <c r="H2002" s="3" t="s">
        <v>259</v>
      </c>
    </row>
    <row r="2003" spans="1:8">
      <c r="A2003" s="1">
        <v>2002</v>
      </c>
      <c r="B2003" s="3" t="s">
        <v>2497</v>
      </c>
      <c r="C2003" s="3" t="s">
        <v>9</v>
      </c>
      <c r="D2003" s="3" t="s">
        <v>23</v>
      </c>
      <c r="E2003" s="3" t="s">
        <v>2498</v>
      </c>
      <c r="F2003" s="3" t="s">
        <v>258</v>
      </c>
      <c r="G2003" s="4">
        <v>21220336374</v>
      </c>
      <c r="H2003" s="3" t="s">
        <v>259</v>
      </c>
    </row>
    <row r="2004" spans="1:8">
      <c r="A2004" s="1">
        <v>2003</v>
      </c>
      <c r="B2004" s="3" t="s">
        <v>150</v>
      </c>
      <c r="C2004" s="3" t="s">
        <v>9</v>
      </c>
      <c r="D2004" s="3" t="s">
        <v>23</v>
      </c>
      <c r="E2004" s="3" t="s">
        <v>715</v>
      </c>
      <c r="F2004" s="3" t="s">
        <v>258</v>
      </c>
      <c r="G2004" s="4">
        <v>21220336657</v>
      </c>
      <c r="H2004" s="3" t="s">
        <v>259</v>
      </c>
    </row>
    <row r="2005" spans="1:8">
      <c r="A2005" s="1">
        <v>2004</v>
      </c>
      <c r="B2005" s="3" t="s">
        <v>2499</v>
      </c>
      <c r="C2005" s="3" t="s">
        <v>9</v>
      </c>
      <c r="D2005" s="3" t="s">
        <v>23</v>
      </c>
      <c r="E2005" s="3" t="s">
        <v>2500</v>
      </c>
      <c r="F2005" s="3" t="s">
        <v>258</v>
      </c>
      <c r="G2005" s="4">
        <v>21220338885</v>
      </c>
      <c r="H2005" s="3" t="s">
        <v>259</v>
      </c>
    </row>
    <row r="2006" spans="1:8">
      <c r="A2006" s="1">
        <v>2005</v>
      </c>
      <c r="B2006" s="3" t="s">
        <v>2501</v>
      </c>
      <c r="C2006" s="3" t="s">
        <v>9</v>
      </c>
      <c r="D2006" s="3" t="s">
        <v>10</v>
      </c>
      <c r="E2006" s="3" t="s">
        <v>2502</v>
      </c>
      <c r="F2006" s="3" t="s">
        <v>258</v>
      </c>
      <c r="G2006" s="4">
        <v>21220283870</v>
      </c>
      <c r="H2006" s="3" t="s">
        <v>259</v>
      </c>
    </row>
    <row r="2007" spans="1:8">
      <c r="A2007" s="1">
        <v>2006</v>
      </c>
      <c r="B2007" s="3" t="s">
        <v>38</v>
      </c>
      <c r="C2007" s="3" t="s">
        <v>9</v>
      </c>
      <c r="D2007" s="3" t="s">
        <v>10</v>
      </c>
      <c r="E2007" s="3" t="s">
        <v>88</v>
      </c>
      <c r="F2007" s="3" t="s">
        <v>258</v>
      </c>
      <c r="G2007" s="4">
        <v>21220285638</v>
      </c>
      <c r="H2007" s="3" t="s">
        <v>259</v>
      </c>
    </row>
    <row r="2008" spans="1:8">
      <c r="A2008" s="1">
        <v>2007</v>
      </c>
      <c r="B2008" s="3" t="s">
        <v>2503</v>
      </c>
      <c r="C2008" s="3" t="s">
        <v>9</v>
      </c>
      <c r="D2008" s="3" t="s">
        <v>10</v>
      </c>
      <c r="E2008" s="3" t="s">
        <v>2504</v>
      </c>
      <c r="F2008" s="3" t="s">
        <v>258</v>
      </c>
      <c r="G2008" s="4">
        <v>21220285795</v>
      </c>
      <c r="H2008" s="3" t="s">
        <v>259</v>
      </c>
    </row>
    <row r="2009" spans="1:8">
      <c r="A2009" s="1">
        <v>2008</v>
      </c>
      <c r="B2009" s="3" t="s">
        <v>2505</v>
      </c>
      <c r="C2009" s="3" t="s">
        <v>9</v>
      </c>
      <c r="D2009" s="3" t="s">
        <v>23</v>
      </c>
      <c r="E2009" s="3" t="s">
        <v>771</v>
      </c>
      <c r="F2009" s="3" t="s">
        <v>258</v>
      </c>
      <c r="G2009" s="4">
        <v>21220340319</v>
      </c>
      <c r="H2009" s="3" t="s">
        <v>259</v>
      </c>
    </row>
    <row r="2010" spans="1:8">
      <c r="A2010" s="1">
        <v>2009</v>
      </c>
      <c r="B2010" s="3" t="s">
        <v>961</v>
      </c>
      <c r="C2010" s="3" t="s">
        <v>9</v>
      </c>
      <c r="D2010" s="3" t="s">
        <v>23</v>
      </c>
      <c r="E2010" s="3" t="s">
        <v>381</v>
      </c>
      <c r="F2010" s="3" t="s">
        <v>258</v>
      </c>
      <c r="G2010" s="4">
        <v>21220341060</v>
      </c>
      <c r="H2010" s="3" t="s">
        <v>259</v>
      </c>
    </row>
    <row r="2011" spans="1:8">
      <c r="A2011" s="1">
        <v>2010</v>
      </c>
      <c r="B2011" s="3" t="s">
        <v>1032</v>
      </c>
      <c r="C2011" s="3" t="s">
        <v>9</v>
      </c>
      <c r="D2011" s="3" t="s">
        <v>23</v>
      </c>
      <c r="E2011" s="3" t="s">
        <v>2506</v>
      </c>
      <c r="F2011" s="3" t="s">
        <v>258</v>
      </c>
      <c r="G2011" s="4">
        <v>21220341341</v>
      </c>
      <c r="H2011" s="3" t="s">
        <v>259</v>
      </c>
    </row>
    <row r="2012" spans="1:8">
      <c r="A2012" s="1">
        <v>2011</v>
      </c>
      <c r="B2012" s="3" t="s">
        <v>2507</v>
      </c>
      <c r="C2012" s="3" t="s">
        <v>9</v>
      </c>
      <c r="D2012" s="3" t="s">
        <v>18</v>
      </c>
      <c r="E2012" s="3" t="s">
        <v>2508</v>
      </c>
      <c r="F2012" s="3" t="s">
        <v>12</v>
      </c>
      <c r="G2012" s="4">
        <v>21220287209</v>
      </c>
      <c r="H2012" s="3" t="s">
        <v>13</v>
      </c>
    </row>
    <row r="2013" spans="1:8">
      <c r="A2013" s="1">
        <v>2012</v>
      </c>
      <c r="B2013" s="3" t="s">
        <v>2509</v>
      </c>
      <c r="C2013" s="3" t="s">
        <v>9</v>
      </c>
      <c r="D2013" s="3" t="s">
        <v>10</v>
      </c>
      <c r="E2013" s="3" t="s">
        <v>2510</v>
      </c>
      <c r="F2013" s="3" t="s">
        <v>258</v>
      </c>
      <c r="G2013" s="4">
        <v>21220287540</v>
      </c>
      <c r="H2013" s="3" t="s">
        <v>259</v>
      </c>
    </row>
    <row r="2014" spans="1:8">
      <c r="A2014" s="1">
        <v>2013</v>
      </c>
      <c r="B2014" s="3" t="s">
        <v>2511</v>
      </c>
      <c r="C2014" s="3" t="s">
        <v>9</v>
      </c>
      <c r="D2014" s="3" t="s">
        <v>23</v>
      </c>
      <c r="E2014" s="3" t="s">
        <v>2512</v>
      </c>
      <c r="F2014" s="3" t="s">
        <v>258</v>
      </c>
      <c r="G2014" s="4">
        <v>21220288152</v>
      </c>
      <c r="H2014" s="3" t="s">
        <v>259</v>
      </c>
    </row>
    <row r="2015" spans="1:8">
      <c r="A2015" s="1">
        <v>2014</v>
      </c>
      <c r="B2015" s="3" t="s">
        <v>872</v>
      </c>
      <c r="C2015" s="3" t="s">
        <v>9</v>
      </c>
      <c r="D2015" s="3" t="s">
        <v>10</v>
      </c>
      <c r="E2015" s="3" t="s">
        <v>2513</v>
      </c>
      <c r="F2015" s="3" t="s">
        <v>258</v>
      </c>
      <c r="G2015" s="4">
        <v>21220342481</v>
      </c>
      <c r="H2015" s="3" t="s">
        <v>259</v>
      </c>
    </row>
    <row r="2016" spans="1:8">
      <c r="A2016" s="1">
        <v>2015</v>
      </c>
      <c r="B2016" s="3" t="s">
        <v>2514</v>
      </c>
      <c r="C2016" s="3" t="s">
        <v>9</v>
      </c>
      <c r="D2016" s="3" t="s">
        <v>23</v>
      </c>
      <c r="E2016" s="3" t="s">
        <v>2515</v>
      </c>
      <c r="F2016" s="3" t="s">
        <v>258</v>
      </c>
      <c r="G2016" s="4">
        <v>21220288941</v>
      </c>
      <c r="H2016" s="3" t="s">
        <v>259</v>
      </c>
    </row>
    <row r="2017" spans="1:8">
      <c r="A2017" s="1">
        <v>2016</v>
      </c>
      <c r="B2017" s="3" t="s">
        <v>2514</v>
      </c>
      <c r="C2017" s="3" t="s">
        <v>9</v>
      </c>
      <c r="D2017" s="3" t="s">
        <v>23</v>
      </c>
      <c r="E2017" s="3" t="s">
        <v>2516</v>
      </c>
      <c r="F2017" s="3" t="s">
        <v>258</v>
      </c>
      <c r="G2017" s="4">
        <v>21220289082</v>
      </c>
      <c r="H2017" s="3" t="s">
        <v>259</v>
      </c>
    </row>
    <row r="2018" spans="1:8">
      <c r="A2018" s="1">
        <v>2017</v>
      </c>
      <c r="B2018" s="3" t="s">
        <v>357</v>
      </c>
      <c r="C2018" s="3" t="s">
        <v>9</v>
      </c>
      <c r="D2018" s="3" t="s">
        <v>10</v>
      </c>
      <c r="E2018" s="3" t="s">
        <v>741</v>
      </c>
      <c r="F2018" s="3" t="s">
        <v>258</v>
      </c>
      <c r="G2018" s="4">
        <v>21220289379</v>
      </c>
      <c r="H2018" s="3" t="s">
        <v>259</v>
      </c>
    </row>
    <row r="2019" spans="1:8">
      <c r="A2019" s="1">
        <v>2018</v>
      </c>
      <c r="B2019" s="3" t="s">
        <v>2517</v>
      </c>
      <c r="C2019" s="3" t="s">
        <v>9</v>
      </c>
      <c r="D2019" s="3" t="s">
        <v>18</v>
      </c>
      <c r="E2019" s="3" t="s">
        <v>2518</v>
      </c>
      <c r="F2019" s="3" t="s">
        <v>258</v>
      </c>
      <c r="G2019" s="4">
        <v>21220290012</v>
      </c>
      <c r="H2019" s="3" t="s">
        <v>259</v>
      </c>
    </row>
    <row r="2020" spans="1:8">
      <c r="A2020" s="1">
        <v>2019</v>
      </c>
      <c r="B2020" s="3" t="s">
        <v>181</v>
      </c>
      <c r="C2020" s="3" t="s">
        <v>9</v>
      </c>
      <c r="D2020" s="3" t="s">
        <v>10</v>
      </c>
      <c r="E2020" s="3" t="s">
        <v>2519</v>
      </c>
      <c r="F2020" s="3" t="s">
        <v>258</v>
      </c>
      <c r="G2020" s="4">
        <v>21220343656</v>
      </c>
      <c r="H2020" s="3" t="s">
        <v>259</v>
      </c>
    </row>
    <row r="2021" spans="1:8">
      <c r="A2021" s="1">
        <v>2020</v>
      </c>
      <c r="B2021" s="3" t="s">
        <v>1905</v>
      </c>
      <c r="C2021" s="3" t="s">
        <v>9</v>
      </c>
      <c r="D2021" s="3" t="s">
        <v>23</v>
      </c>
      <c r="E2021" s="3" t="s">
        <v>699</v>
      </c>
      <c r="F2021" s="3" t="s">
        <v>258</v>
      </c>
      <c r="G2021" s="4">
        <v>21220343657</v>
      </c>
      <c r="H2021" s="3" t="s">
        <v>259</v>
      </c>
    </row>
    <row r="2022" spans="1:8">
      <c r="A2022" s="1">
        <v>2021</v>
      </c>
      <c r="B2022" s="3" t="s">
        <v>2520</v>
      </c>
      <c r="C2022" s="3" t="s">
        <v>9</v>
      </c>
      <c r="D2022" s="3" t="s">
        <v>23</v>
      </c>
      <c r="E2022" s="3" t="s">
        <v>2521</v>
      </c>
      <c r="F2022" s="3" t="s">
        <v>258</v>
      </c>
      <c r="G2022" s="4">
        <v>21220344070</v>
      </c>
      <c r="H2022" s="3" t="s">
        <v>259</v>
      </c>
    </row>
    <row r="2023" spans="1:8">
      <c r="A2023" s="1">
        <v>2022</v>
      </c>
      <c r="B2023" s="3" t="s">
        <v>148</v>
      </c>
      <c r="C2023" s="3" t="s">
        <v>9</v>
      </c>
      <c r="D2023" s="3" t="s">
        <v>18</v>
      </c>
      <c r="E2023" s="3" t="s">
        <v>139</v>
      </c>
      <c r="F2023" s="3" t="s">
        <v>258</v>
      </c>
      <c r="G2023" s="4">
        <v>21220344083</v>
      </c>
      <c r="H2023" s="3" t="s">
        <v>259</v>
      </c>
    </row>
    <row r="2024" spans="1:8">
      <c r="A2024" s="1">
        <v>2023</v>
      </c>
      <c r="B2024" s="3" t="s">
        <v>1804</v>
      </c>
      <c r="C2024" s="3" t="s">
        <v>9</v>
      </c>
      <c r="D2024" s="3" t="s">
        <v>10</v>
      </c>
      <c r="E2024" s="3" t="s">
        <v>2522</v>
      </c>
      <c r="F2024" s="3" t="s">
        <v>258</v>
      </c>
      <c r="G2024" s="4">
        <v>21220344409</v>
      </c>
      <c r="H2024" s="3" t="s">
        <v>259</v>
      </c>
    </row>
    <row r="2025" spans="1:8">
      <c r="A2025" s="1">
        <v>2024</v>
      </c>
      <c r="B2025" s="3" t="s">
        <v>1389</v>
      </c>
      <c r="C2025" s="3" t="s">
        <v>9</v>
      </c>
      <c r="D2025" s="3" t="s">
        <v>23</v>
      </c>
      <c r="E2025" s="3" t="s">
        <v>2523</v>
      </c>
      <c r="F2025" s="3" t="s">
        <v>293</v>
      </c>
      <c r="G2025" s="4">
        <v>21220257751</v>
      </c>
      <c r="H2025" s="3" t="s">
        <v>79</v>
      </c>
    </row>
    <row r="2026" spans="1:8">
      <c r="A2026" s="1">
        <v>2025</v>
      </c>
      <c r="B2026" s="3" t="s">
        <v>2524</v>
      </c>
      <c r="C2026" s="3" t="s">
        <v>9</v>
      </c>
      <c r="D2026" s="3" t="s">
        <v>10</v>
      </c>
      <c r="E2026" s="3" t="s">
        <v>2437</v>
      </c>
      <c r="F2026" s="3" t="s">
        <v>258</v>
      </c>
      <c r="G2026" s="4">
        <v>21220290422</v>
      </c>
      <c r="H2026" s="3" t="s">
        <v>259</v>
      </c>
    </row>
    <row r="2027" spans="1:8">
      <c r="A2027" s="1">
        <v>2026</v>
      </c>
      <c r="B2027" s="3" t="s">
        <v>699</v>
      </c>
      <c r="C2027" s="3" t="s">
        <v>9</v>
      </c>
      <c r="D2027" s="3" t="s">
        <v>18</v>
      </c>
      <c r="E2027" s="3" t="s">
        <v>2525</v>
      </c>
      <c r="F2027" s="3" t="s">
        <v>258</v>
      </c>
      <c r="G2027" s="4">
        <v>21220344785</v>
      </c>
      <c r="H2027" s="3" t="s">
        <v>259</v>
      </c>
    </row>
    <row r="2028" spans="1:8">
      <c r="A2028" s="1">
        <v>2027</v>
      </c>
      <c r="B2028" s="3" t="s">
        <v>543</v>
      </c>
      <c r="C2028" s="3" t="s">
        <v>9</v>
      </c>
      <c r="D2028" s="3" t="s">
        <v>10</v>
      </c>
      <c r="E2028" s="3" t="s">
        <v>1335</v>
      </c>
      <c r="F2028" s="3" t="s">
        <v>258</v>
      </c>
      <c r="G2028" s="4">
        <v>21220290608</v>
      </c>
      <c r="H2028" s="3" t="s">
        <v>259</v>
      </c>
    </row>
    <row r="2029" spans="1:8">
      <c r="A2029" s="1">
        <v>2028</v>
      </c>
      <c r="B2029" s="3" t="s">
        <v>1294</v>
      </c>
      <c r="C2029" s="3" t="s">
        <v>9</v>
      </c>
      <c r="D2029" s="3" t="s">
        <v>23</v>
      </c>
      <c r="E2029" s="3" t="s">
        <v>2526</v>
      </c>
      <c r="F2029" s="3" t="s">
        <v>258</v>
      </c>
      <c r="G2029" s="4">
        <v>21220291600</v>
      </c>
      <c r="H2029" s="3" t="s">
        <v>259</v>
      </c>
    </row>
    <row r="2030" spans="1:8">
      <c r="A2030" s="1">
        <v>2029</v>
      </c>
      <c r="B2030" s="3" t="s">
        <v>151</v>
      </c>
      <c r="C2030" s="3" t="s">
        <v>9</v>
      </c>
      <c r="D2030" s="3" t="s">
        <v>23</v>
      </c>
      <c r="E2030" s="3" t="s">
        <v>1060</v>
      </c>
      <c r="F2030" s="3" t="s">
        <v>258</v>
      </c>
      <c r="G2030" s="4">
        <v>21220345678</v>
      </c>
      <c r="H2030" s="3" t="s">
        <v>259</v>
      </c>
    </row>
    <row r="2031" spans="1:8">
      <c r="A2031" s="1">
        <v>2030</v>
      </c>
      <c r="B2031" s="3" t="s">
        <v>2527</v>
      </c>
      <c r="C2031" s="3" t="s">
        <v>9</v>
      </c>
      <c r="D2031" s="3" t="s">
        <v>10</v>
      </c>
      <c r="E2031" s="3" t="s">
        <v>1028</v>
      </c>
      <c r="F2031" s="3" t="s">
        <v>16</v>
      </c>
      <c r="G2031" s="4">
        <v>21220292318</v>
      </c>
      <c r="H2031" s="3" t="s">
        <v>13</v>
      </c>
    </row>
    <row r="2032" spans="1:8">
      <c r="A2032" s="1">
        <v>2031</v>
      </c>
      <c r="B2032" s="3" t="s">
        <v>2528</v>
      </c>
      <c r="C2032" s="3" t="s">
        <v>9</v>
      </c>
      <c r="D2032" s="3" t="s">
        <v>23</v>
      </c>
      <c r="E2032" s="3" t="s">
        <v>2529</v>
      </c>
      <c r="F2032" s="3" t="s">
        <v>258</v>
      </c>
      <c r="G2032" s="4">
        <v>21220346677</v>
      </c>
      <c r="H2032" s="3" t="s">
        <v>259</v>
      </c>
    </row>
    <row r="2033" spans="1:8">
      <c r="A2033" s="1">
        <v>2032</v>
      </c>
      <c r="B2033" s="3" t="s">
        <v>1842</v>
      </c>
      <c r="C2033" s="3" t="s">
        <v>9</v>
      </c>
      <c r="D2033" s="3" t="s">
        <v>23</v>
      </c>
      <c r="E2033" s="3" t="s">
        <v>626</v>
      </c>
      <c r="F2033" s="3" t="s">
        <v>258</v>
      </c>
      <c r="G2033" s="4">
        <v>21220346682</v>
      </c>
      <c r="H2033" s="3" t="s">
        <v>259</v>
      </c>
    </row>
    <row r="2034" spans="1:8">
      <c r="A2034" s="1">
        <v>2033</v>
      </c>
      <c r="B2034" s="3" t="s">
        <v>1580</v>
      </c>
      <c r="C2034" s="3" t="s">
        <v>9</v>
      </c>
      <c r="D2034" s="3" t="s">
        <v>70</v>
      </c>
      <c r="E2034" s="3" t="s">
        <v>652</v>
      </c>
      <c r="F2034" s="3" t="s">
        <v>258</v>
      </c>
      <c r="G2034" s="4">
        <v>21220346842</v>
      </c>
      <c r="H2034" s="3" t="s">
        <v>259</v>
      </c>
    </row>
    <row r="2035" spans="1:8">
      <c r="A2035" s="1">
        <v>2034</v>
      </c>
      <c r="B2035" s="3" t="s">
        <v>963</v>
      </c>
      <c r="C2035" s="3" t="s">
        <v>9</v>
      </c>
      <c r="D2035" s="3" t="s">
        <v>18</v>
      </c>
      <c r="E2035" s="3" t="s">
        <v>2530</v>
      </c>
      <c r="F2035" s="3" t="s">
        <v>78</v>
      </c>
      <c r="G2035" s="4">
        <v>21220346846</v>
      </c>
      <c r="H2035" s="3" t="s">
        <v>79</v>
      </c>
    </row>
    <row r="2036" spans="1:8">
      <c r="A2036" s="1">
        <v>2035</v>
      </c>
      <c r="B2036" s="3" t="s">
        <v>2531</v>
      </c>
      <c r="C2036" s="3" t="s">
        <v>9</v>
      </c>
      <c r="D2036" s="3" t="s">
        <v>10</v>
      </c>
      <c r="E2036" s="3" t="s">
        <v>2532</v>
      </c>
      <c r="F2036" s="3" t="s">
        <v>258</v>
      </c>
      <c r="G2036" s="4">
        <v>21220293279</v>
      </c>
      <c r="H2036" s="3" t="s">
        <v>259</v>
      </c>
    </row>
    <row r="2037" spans="1:8">
      <c r="A2037" s="1">
        <v>2036</v>
      </c>
      <c r="B2037" s="3" t="s">
        <v>992</v>
      </c>
      <c r="C2037" s="3" t="s">
        <v>9</v>
      </c>
      <c r="D2037" s="3" t="s">
        <v>10</v>
      </c>
      <c r="E2037" s="3" t="s">
        <v>201</v>
      </c>
      <c r="F2037" s="3" t="s">
        <v>12</v>
      </c>
      <c r="G2037" s="4">
        <v>21220293817</v>
      </c>
      <c r="H2037" s="3" t="s">
        <v>13</v>
      </c>
    </row>
    <row r="2038" spans="1:8">
      <c r="A2038" s="1">
        <v>2037</v>
      </c>
      <c r="B2038" s="3" t="s">
        <v>36</v>
      </c>
      <c r="C2038" s="3" t="s">
        <v>9</v>
      </c>
      <c r="D2038" s="3" t="s">
        <v>23</v>
      </c>
      <c r="E2038" s="3" t="s">
        <v>357</v>
      </c>
      <c r="F2038" s="3" t="s">
        <v>12</v>
      </c>
      <c r="G2038" s="4">
        <v>21220295024</v>
      </c>
      <c r="H2038" s="3" t="s">
        <v>13</v>
      </c>
    </row>
    <row r="2039" spans="1:8">
      <c r="A2039" s="1">
        <v>2038</v>
      </c>
      <c r="B2039" s="3" t="s">
        <v>2533</v>
      </c>
      <c r="C2039" s="3" t="s">
        <v>9</v>
      </c>
      <c r="D2039" s="3" t="s">
        <v>10</v>
      </c>
      <c r="E2039" s="3" t="s">
        <v>2534</v>
      </c>
      <c r="F2039" s="3" t="s">
        <v>258</v>
      </c>
      <c r="G2039" s="4">
        <v>21220295748</v>
      </c>
      <c r="H2039" s="3" t="s">
        <v>259</v>
      </c>
    </row>
    <row r="2040" spans="1:8">
      <c r="A2040" s="1">
        <v>2039</v>
      </c>
      <c r="B2040" s="3" t="s">
        <v>2535</v>
      </c>
      <c r="C2040" s="3" t="s">
        <v>9</v>
      </c>
      <c r="D2040" s="3" t="s">
        <v>70</v>
      </c>
      <c r="E2040" s="3" t="s">
        <v>2536</v>
      </c>
      <c r="F2040" s="3" t="s">
        <v>258</v>
      </c>
      <c r="G2040" s="4">
        <v>21220296195</v>
      </c>
      <c r="H2040" s="3" t="s">
        <v>259</v>
      </c>
    </row>
    <row r="2041" spans="1:8">
      <c r="A2041" s="1">
        <v>2040</v>
      </c>
      <c r="B2041" s="3" t="s">
        <v>2537</v>
      </c>
      <c r="C2041" s="3" t="s">
        <v>9</v>
      </c>
      <c r="D2041" s="3" t="s">
        <v>23</v>
      </c>
      <c r="E2041" s="3" t="s">
        <v>203</v>
      </c>
      <c r="F2041" s="3" t="s">
        <v>258</v>
      </c>
      <c r="G2041" s="4">
        <v>21220349624</v>
      </c>
      <c r="H2041" s="3" t="s">
        <v>259</v>
      </c>
    </row>
    <row r="2042" spans="1:8">
      <c r="A2042" s="1">
        <v>2041</v>
      </c>
      <c r="B2042" s="3" t="s">
        <v>652</v>
      </c>
      <c r="C2042" s="3" t="s">
        <v>9</v>
      </c>
      <c r="D2042" s="3" t="s">
        <v>23</v>
      </c>
      <c r="E2042" s="3" t="s">
        <v>2538</v>
      </c>
      <c r="F2042" s="3" t="s">
        <v>258</v>
      </c>
      <c r="G2042" s="4">
        <v>21220351160</v>
      </c>
      <c r="H2042" s="3" t="s">
        <v>259</v>
      </c>
    </row>
    <row r="2043" spans="1:8">
      <c r="A2043" s="1">
        <v>2042</v>
      </c>
      <c r="B2043" s="3" t="s">
        <v>265</v>
      </c>
      <c r="C2043" s="3" t="s">
        <v>9</v>
      </c>
      <c r="D2043" s="3" t="s">
        <v>18</v>
      </c>
      <c r="E2043" s="3" t="s">
        <v>101</v>
      </c>
      <c r="F2043" s="3" t="s">
        <v>258</v>
      </c>
      <c r="G2043" s="4">
        <v>21220351412</v>
      </c>
      <c r="H2043" s="3" t="s">
        <v>259</v>
      </c>
    </row>
    <row r="2044" spans="1:8">
      <c r="A2044" s="1">
        <v>2043</v>
      </c>
      <c r="B2044" s="3" t="s">
        <v>652</v>
      </c>
      <c r="C2044" s="3" t="s">
        <v>9</v>
      </c>
      <c r="D2044" s="3" t="s">
        <v>10</v>
      </c>
      <c r="E2044" s="3" t="s">
        <v>1072</v>
      </c>
      <c r="F2044" s="3" t="s">
        <v>258</v>
      </c>
      <c r="G2044" s="4">
        <v>21220351952</v>
      </c>
      <c r="H2044" s="3" t="s">
        <v>259</v>
      </c>
    </row>
    <row r="2045" spans="1:8">
      <c r="A2045" s="1">
        <v>2044</v>
      </c>
      <c r="B2045" s="3" t="s">
        <v>2539</v>
      </c>
      <c r="C2045" s="3" t="s">
        <v>9</v>
      </c>
      <c r="D2045" s="3" t="s">
        <v>18</v>
      </c>
      <c r="E2045" s="3" t="s">
        <v>578</v>
      </c>
      <c r="F2045" s="3" t="s">
        <v>258</v>
      </c>
      <c r="G2045" s="4">
        <v>21220352305</v>
      </c>
      <c r="H2045" s="3" t="s">
        <v>259</v>
      </c>
    </row>
    <row r="2046" spans="1:8">
      <c r="A2046" s="1">
        <v>2045</v>
      </c>
      <c r="B2046" s="3" t="s">
        <v>1190</v>
      </c>
      <c r="C2046" s="3" t="s">
        <v>9</v>
      </c>
      <c r="D2046" s="3" t="s">
        <v>23</v>
      </c>
      <c r="E2046" s="3" t="s">
        <v>2540</v>
      </c>
      <c r="F2046" s="3" t="s">
        <v>258</v>
      </c>
      <c r="G2046" s="4">
        <v>21220352370</v>
      </c>
      <c r="H2046" s="3" t="s">
        <v>259</v>
      </c>
    </row>
    <row r="2047" spans="1:8">
      <c r="A2047" s="1">
        <v>2046</v>
      </c>
      <c r="B2047" s="3" t="s">
        <v>2541</v>
      </c>
      <c r="C2047" s="3" t="s">
        <v>9</v>
      </c>
      <c r="D2047" s="3" t="s">
        <v>23</v>
      </c>
      <c r="E2047" s="3" t="s">
        <v>2542</v>
      </c>
      <c r="F2047" s="3" t="s">
        <v>258</v>
      </c>
      <c r="G2047" s="4">
        <v>21220352765</v>
      </c>
      <c r="H2047" s="3" t="s">
        <v>259</v>
      </c>
    </row>
    <row r="2048" spans="1:8">
      <c r="A2048" s="1">
        <v>2047</v>
      </c>
      <c r="B2048" s="3" t="s">
        <v>2543</v>
      </c>
      <c r="C2048" s="3" t="s">
        <v>9</v>
      </c>
      <c r="D2048" s="3" t="s">
        <v>23</v>
      </c>
      <c r="E2048" s="3" t="s">
        <v>2544</v>
      </c>
      <c r="F2048" s="3" t="s">
        <v>258</v>
      </c>
      <c r="G2048" s="4">
        <v>21220297963</v>
      </c>
      <c r="H2048" s="3" t="s">
        <v>259</v>
      </c>
    </row>
    <row r="2049" spans="1:8">
      <c r="A2049" s="1">
        <v>2048</v>
      </c>
      <c r="B2049" s="3" t="s">
        <v>2350</v>
      </c>
      <c r="C2049" s="3" t="s">
        <v>9</v>
      </c>
      <c r="D2049" s="3" t="s">
        <v>23</v>
      </c>
      <c r="E2049" s="3" t="s">
        <v>2545</v>
      </c>
      <c r="F2049" s="3" t="s">
        <v>12</v>
      </c>
      <c r="G2049" s="4">
        <v>20210216587</v>
      </c>
      <c r="H2049" s="3" t="s">
        <v>13</v>
      </c>
    </row>
    <row r="2050" spans="1:8">
      <c r="A2050" s="1">
        <v>2049</v>
      </c>
      <c r="B2050" s="3" t="s">
        <v>2546</v>
      </c>
      <c r="C2050" s="3" t="s">
        <v>9</v>
      </c>
      <c r="D2050" s="3" t="s">
        <v>10</v>
      </c>
      <c r="E2050" s="3" t="s">
        <v>2547</v>
      </c>
      <c r="F2050" s="3" t="s">
        <v>258</v>
      </c>
      <c r="G2050" s="4">
        <v>21220298558</v>
      </c>
      <c r="H2050" s="3" t="s">
        <v>259</v>
      </c>
    </row>
    <row r="2051" spans="1:8">
      <c r="A2051" s="1">
        <v>2050</v>
      </c>
      <c r="B2051" s="3" t="s">
        <v>2548</v>
      </c>
      <c r="C2051" s="3" t="s">
        <v>9</v>
      </c>
      <c r="D2051" s="3" t="s">
        <v>18</v>
      </c>
      <c r="E2051" s="3" t="s">
        <v>2549</v>
      </c>
      <c r="F2051" s="3" t="s">
        <v>377</v>
      </c>
      <c r="G2051" s="4">
        <v>21220260651</v>
      </c>
      <c r="H2051" s="3" t="s">
        <v>73</v>
      </c>
    </row>
    <row r="2052" spans="1:8">
      <c r="A2052" s="1">
        <v>2051</v>
      </c>
      <c r="B2052" s="3" t="s">
        <v>2550</v>
      </c>
      <c r="C2052" s="3" t="s">
        <v>9</v>
      </c>
      <c r="D2052" s="3" t="s">
        <v>23</v>
      </c>
      <c r="E2052" s="3" t="s">
        <v>1242</v>
      </c>
      <c r="F2052" s="3" t="s">
        <v>25</v>
      </c>
      <c r="G2052" s="4">
        <v>20210219122</v>
      </c>
      <c r="H2052" s="3" t="s">
        <v>13</v>
      </c>
    </row>
    <row r="2053" spans="1:8">
      <c r="A2053" s="1">
        <v>2052</v>
      </c>
      <c r="B2053" s="3" t="s">
        <v>2551</v>
      </c>
      <c r="C2053" s="3" t="s">
        <v>9</v>
      </c>
      <c r="D2053" s="3" t="s">
        <v>23</v>
      </c>
      <c r="E2053" s="3" t="s">
        <v>2552</v>
      </c>
      <c r="F2053" s="3" t="s">
        <v>352</v>
      </c>
      <c r="G2053" s="4">
        <v>20210219480</v>
      </c>
      <c r="H2053" s="3" t="s">
        <v>29</v>
      </c>
    </row>
    <row r="2054" spans="1:8">
      <c r="A2054" s="1">
        <v>2053</v>
      </c>
      <c r="B2054" s="3" t="s">
        <v>246</v>
      </c>
      <c r="C2054" s="3" t="s">
        <v>9</v>
      </c>
      <c r="D2054" s="3" t="s">
        <v>23</v>
      </c>
      <c r="E2054" s="3" t="s">
        <v>2553</v>
      </c>
      <c r="F2054" s="3" t="s">
        <v>12</v>
      </c>
      <c r="G2054" s="4">
        <v>20210220266</v>
      </c>
      <c r="H2054" s="3" t="s">
        <v>13</v>
      </c>
    </row>
    <row r="2055" spans="1:8">
      <c r="A2055" s="1">
        <v>2054</v>
      </c>
      <c r="B2055" s="3" t="s">
        <v>2554</v>
      </c>
      <c r="C2055" s="3" t="s">
        <v>9</v>
      </c>
      <c r="D2055" s="3" t="s">
        <v>18</v>
      </c>
      <c r="E2055" s="3" t="s">
        <v>2555</v>
      </c>
      <c r="F2055" s="3" t="s">
        <v>258</v>
      </c>
      <c r="G2055" s="4">
        <v>20210220367</v>
      </c>
      <c r="H2055" s="3" t="s">
        <v>259</v>
      </c>
    </row>
    <row r="2056" spans="1:8">
      <c r="A2056" s="1">
        <v>2055</v>
      </c>
      <c r="B2056" s="3" t="s">
        <v>268</v>
      </c>
      <c r="C2056" s="3" t="s">
        <v>9</v>
      </c>
      <c r="D2056" s="3" t="s">
        <v>23</v>
      </c>
      <c r="E2056" s="3" t="s">
        <v>36</v>
      </c>
      <c r="F2056" s="3" t="s">
        <v>258</v>
      </c>
      <c r="G2056" s="4">
        <v>21220355106</v>
      </c>
      <c r="H2056" s="3" t="s">
        <v>259</v>
      </c>
    </row>
    <row r="2057" spans="1:8">
      <c r="A2057" s="1">
        <v>2056</v>
      </c>
      <c r="B2057" s="3" t="s">
        <v>2556</v>
      </c>
      <c r="C2057" s="3" t="s">
        <v>9</v>
      </c>
      <c r="D2057" s="3" t="s">
        <v>10</v>
      </c>
      <c r="E2057" s="3" t="s">
        <v>89</v>
      </c>
      <c r="F2057" s="3" t="s">
        <v>12</v>
      </c>
      <c r="G2057" s="4">
        <v>21220300565</v>
      </c>
      <c r="H2057" s="3" t="s">
        <v>13</v>
      </c>
    </row>
    <row r="2058" spans="1:8">
      <c r="A2058" s="1">
        <v>2057</v>
      </c>
      <c r="B2058" s="3" t="s">
        <v>2556</v>
      </c>
      <c r="C2058" s="3" t="s">
        <v>9</v>
      </c>
      <c r="D2058" s="3" t="s">
        <v>23</v>
      </c>
      <c r="E2058" s="3" t="s">
        <v>2557</v>
      </c>
      <c r="F2058" s="3" t="s">
        <v>258</v>
      </c>
      <c r="G2058" s="4">
        <v>21220300801</v>
      </c>
      <c r="H2058" s="3" t="s">
        <v>259</v>
      </c>
    </row>
    <row r="2059" spans="1:8">
      <c r="A2059" s="1">
        <v>2058</v>
      </c>
      <c r="B2059" s="3" t="s">
        <v>2558</v>
      </c>
      <c r="C2059" s="3" t="s">
        <v>9</v>
      </c>
      <c r="D2059" s="3" t="s">
        <v>10</v>
      </c>
      <c r="E2059" s="3" t="s">
        <v>2559</v>
      </c>
      <c r="F2059" s="3" t="s">
        <v>258</v>
      </c>
      <c r="G2059" s="4">
        <v>21220301159</v>
      </c>
      <c r="H2059" s="3" t="s">
        <v>259</v>
      </c>
    </row>
    <row r="2060" spans="1:8">
      <c r="A2060" s="1">
        <v>2059</v>
      </c>
      <c r="B2060" s="3" t="s">
        <v>2021</v>
      </c>
      <c r="C2060" s="3" t="s">
        <v>9</v>
      </c>
      <c r="D2060" s="3" t="s">
        <v>23</v>
      </c>
      <c r="E2060" s="3" t="s">
        <v>2560</v>
      </c>
      <c r="F2060" s="3" t="s">
        <v>12</v>
      </c>
      <c r="G2060" s="4">
        <v>20210221760</v>
      </c>
      <c r="H2060" s="3" t="s">
        <v>13</v>
      </c>
    </row>
    <row r="2061" spans="1:8">
      <c r="A2061" s="1">
        <v>2060</v>
      </c>
      <c r="B2061" s="3" t="s">
        <v>1349</v>
      </c>
      <c r="C2061" s="3" t="s">
        <v>9</v>
      </c>
      <c r="D2061" s="3" t="s">
        <v>23</v>
      </c>
      <c r="E2061" s="3" t="s">
        <v>520</v>
      </c>
      <c r="F2061" s="3" t="s">
        <v>258</v>
      </c>
      <c r="G2061" s="4">
        <v>21220301530</v>
      </c>
      <c r="H2061" s="3" t="s">
        <v>259</v>
      </c>
    </row>
    <row r="2062" spans="1:8">
      <c r="A2062" s="1">
        <v>2061</v>
      </c>
      <c r="B2062" s="3" t="s">
        <v>246</v>
      </c>
      <c r="C2062" s="3" t="s">
        <v>9</v>
      </c>
      <c r="D2062" s="3" t="s">
        <v>10</v>
      </c>
      <c r="E2062" s="3" t="s">
        <v>133</v>
      </c>
      <c r="F2062" s="3" t="s">
        <v>258</v>
      </c>
      <c r="G2062" s="4">
        <v>21220356588</v>
      </c>
      <c r="H2062" s="3" t="s">
        <v>259</v>
      </c>
    </row>
    <row r="2063" spans="1:8">
      <c r="A2063" s="1">
        <v>2062</v>
      </c>
      <c r="B2063" s="3" t="s">
        <v>2561</v>
      </c>
      <c r="C2063" s="3" t="s">
        <v>9</v>
      </c>
      <c r="D2063" s="3" t="s">
        <v>10</v>
      </c>
      <c r="E2063" s="3" t="s">
        <v>2562</v>
      </c>
      <c r="F2063" s="3" t="s">
        <v>258</v>
      </c>
      <c r="G2063" s="4">
        <v>21220357266</v>
      </c>
      <c r="H2063" s="3" t="s">
        <v>259</v>
      </c>
    </row>
    <row r="2064" spans="1:8">
      <c r="A2064" s="1">
        <v>2063</v>
      </c>
      <c r="B2064" s="3" t="s">
        <v>2563</v>
      </c>
      <c r="C2064" s="3" t="s">
        <v>9</v>
      </c>
      <c r="D2064" s="3" t="s">
        <v>23</v>
      </c>
      <c r="E2064" s="3" t="s">
        <v>729</v>
      </c>
      <c r="F2064" s="3" t="s">
        <v>258</v>
      </c>
      <c r="G2064" s="4">
        <v>21220301655</v>
      </c>
      <c r="H2064" s="3" t="s">
        <v>259</v>
      </c>
    </row>
    <row r="2065" spans="1:8">
      <c r="A2065" s="1">
        <v>2064</v>
      </c>
      <c r="B2065" s="3" t="s">
        <v>652</v>
      </c>
      <c r="C2065" s="3" t="s">
        <v>9</v>
      </c>
      <c r="D2065" s="3" t="s">
        <v>23</v>
      </c>
      <c r="E2065" s="3" t="s">
        <v>2564</v>
      </c>
      <c r="F2065" s="3" t="s">
        <v>258</v>
      </c>
      <c r="G2065" s="4">
        <v>21220357492</v>
      </c>
      <c r="H2065" s="3" t="s">
        <v>259</v>
      </c>
    </row>
    <row r="2066" spans="1:8">
      <c r="A2066" s="1">
        <v>2065</v>
      </c>
      <c r="B2066" s="3" t="s">
        <v>2565</v>
      </c>
      <c r="C2066" s="3" t="s">
        <v>9</v>
      </c>
      <c r="D2066" s="3" t="s">
        <v>23</v>
      </c>
      <c r="E2066" s="3" t="s">
        <v>2566</v>
      </c>
      <c r="F2066" s="3" t="s">
        <v>258</v>
      </c>
      <c r="G2066" s="4">
        <v>21220302501</v>
      </c>
      <c r="H2066" s="3" t="s">
        <v>259</v>
      </c>
    </row>
    <row r="2067" spans="1:8">
      <c r="A2067" s="1">
        <v>2066</v>
      </c>
      <c r="B2067" s="3" t="s">
        <v>2567</v>
      </c>
      <c r="C2067" s="3" t="s">
        <v>9</v>
      </c>
      <c r="D2067" s="3" t="s">
        <v>23</v>
      </c>
      <c r="E2067" s="3" t="s">
        <v>1240</v>
      </c>
      <c r="F2067" s="3" t="s">
        <v>258</v>
      </c>
      <c r="G2067" s="4">
        <v>21220358830</v>
      </c>
      <c r="H2067" s="3" t="s">
        <v>259</v>
      </c>
    </row>
    <row r="2068" spans="1:8">
      <c r="A2068" s="1">
        <v>2067</v>
      </c>
      <c r="B2068" s="3" t="s">
        <v>97</v>
      </c>
      <c r="C2068" s="3" t="s">
        <v>9</v>
      </c>
      <c r="D2068" s="3" t="s">
        <v>23</v>
      </c>
      <c r="E2068" s="3" t="s">
        <v>2568</v>
      </c>
      <c r="F2068" s="3" t="s">
        <v>258</v>
      </c>
      <c r="G2068" s="4">
        <v>21220359174</v>
      </c>
      <c r="H2068" s="3" t="s">
        <v>259</v>
      </c>
    </row>
    <row r="2069" spans="1:8">
      <c r="A2069" s="1">
        <v>2068</v>
      </c>
      <c r="B2069" s="3" t="s">
        <v>1758</v>
      </c>
      <c r="C2069" s="3" t="s">
        <v>9</v>
      </c>
      <c r="D2069" s="3" t="s">
        <v>23</v>
      </c>
      <c r="E2069" s="3" t="s">
        <v>2569</v>
      </c>
      <c r="F2069" s="3" t="s">
        <v>258</v>
      </c>
      <c r="G2069" s="4">
        <v>21220303245</v>
      </c>
      <c r="H2069" s="3" t="s">
        <v>259</v>
      </c>
    </row>
    <row r="2070" spans="1:8">
      <c r="A2070" s="1">
        <v>2069</v>
      </c>
      <c r="B2070" s="3" t="s">
        <v>2570</v>
      </c>
      <c r="C2070" s="3" t="s">
        <v>9</v>
      </c>
      <c r="D2070" s="3" t="s">
        <v>23</v>
      </c>
      <c r="E2070" s="3" t="s">
        <v>777</v>
      </c>
      <c r="F2070" s="3" t="s">
        <v>258</v>
      </c>
      <c r="G2070" s="4">
        <v>21220360009</v>
      </c>
      <c r="H2070" s="3" t="s">
        <v>259</v>
      </c>
    </row>
    <row r="2071" spans="1:8">
      <c r="A2071" s="1">
        <v>2070</v>
      </c>
      <c r="B2071" s="3" t="s">
        <v>947</v>
      </c>
      <c r="C2071" s="3" t="s">
        <v>9</v>
      </c>
      <c r="D2071" s="3" t="s">
        <v>10</v>
      </c>
      <c r="E2071" s="3" t="s">
        <v>2571</v>
      </c>
      <c r="F2071" s="3" t="s">
        <v>258</v>
      </c>
      <c r="G2071" s="4">
        <v>21220360163</v>
      </c>
      <c r="H2071" s="3" t="s">
        <v>259</v>
      </c>
    </row>
    <row r="2072" spans="1:8">
      <c r="A2072" s="1">
        <v>2071</v>
      </c>
      <c r="B2072" s="3" t="s">
        <v>1497</v>
      </c>
      <c r="C2072" s="3" t="s">
        <v>9</v>
      </c>
      <c r="D2072" s="3" t="s">
        <v>23</v>
      </c>
      <c r="E2072" s="3" t="s">
        <v>1932</v>
      </c>
      <c r="F2072" s="3" t="s">
        <v>78</v>
      </c>
      <c r="G2072" s="4">
        <v>20210226642</v>
      </c>
      <c r="H2072" s="3" t="s">
        <v>79</v>
      </c>
    </row>
    <row r="2073" spans="1:8">
      <c r="A2073" s="1">
        <v>2072</v>
      </c>
      <c r="B2073" s="3" t="s">
        <v>2572</v>
      </c>
      <c r="C2073" s="3" t="s">
        <v>9</v>
      </c>
      <c r="D2073" s="3" t="s">
        <v>18</v>
      </c>
      <c r="E2073" s="3" t="s">
        <v>2573</v>
      </c>
      <c r="F2073" s="3" t="s">
        <v>258</v>
      </c>
      <c r="G2073" s="4">
        <v>21220360601</v>
      </c>
      <c r="H2073" s="3" t="s">
        <v>259</v>
      </c>
    </row>
    <row r="2074" spans="1:8">
      <c r="A2074" s="1">
        <v>2073</v>
      </c>
      <c r="B2074" s="3" t="s">
        <v>1145</v>
      </c>
      <c r="C2074" s="3" t="s">
        <v>9</v>
      </c>
      <c r="D2074" s="3" t="s">
        <v>10</v>
      </c>
      <c r="E2074" s="3" t="s">
        <v>89</v>
      </c>
      <c r="F2074" s="3" t="s">
        <v>258</v>
      </c>
      <c r="G2074" s="4">
        <v>21220304076</v>
      </c>
      <c r="H2074" s="3" t="s">
        <v>259</v>
      </c>
    </row>
    <row r="2075" spans="1:8">
      <c r="A2075" s="1">
        <v>2074</v>
      </c>
      <c r="B2075" s="3" t="s">
        <v>211</v>
      </c>
      <c r="C2075" s="3" t="s">
        <v>9</v>
      </c>
      <c r="D2075" s="3" t="s">
        <v>18</v>
      </c>
      <c r="E2075" s="3" t="s">
        <v>2574</v>
      </c>
      <c r="F2075" s="3" t="s">
        <v>258</v>
      </c>
      <c r="G2075" s="4">
        <v>21220360908</v>
      </c>
      <c r="H2075" s="3" t="s">
        <v>259</v>
      </c>
    </row>
    <row r="2076" spans="1:8">
      <c r="A2076" s="1">
        <v>2075</v>
      </c>
      <c r="B2076" s="3" t="s">
        <v>328</v>
      </c>
      <c r="C2076" s="3" t="s">
        <v>9</v>
      </c>
      <c r="D2076" s="3" t="s">
        <v>10</v>
      </c>
      <c r="E2076" s="3" t="s">
        <v>2575</v>
      </c>
      <c r="F2076" s="3" t="s">
        <v>258</v>
      </c>
      <c r="G2076" s="4">
        <v>21220360987</v>
      </c>
      <c r="H2076" s="3" t="s">
        <v>259</v>
      </c>
    </row>
    <row r="2077" spans="1:8">
      <c r="A2077" s="1">
        <v>2076</v>
      </c>
      <c r="B2077" s="3" t="s">
        <v>2576</v>
      </c>
      <c r="C2077" s="3" t="s">
        <v>9</v>
      </c>
      <c r="D2077" s="3" t="s">
        <v>10</v>
      </c>
      <c r="E2077" s="3" t="s">
        <v>831</v>
      </c>
      <c r="F2077" s="3" t="s">
        <v>258</v>
      </c>
      <c r="G2077" s="4">
        <v>21220361212</v>
      </c>
      <c r="H2077" s="3" t="s">
        <v>259</v>
      </c>
    </row>
    <row r="2078" spans="1:8">
      <c r="A2078" s="1">
        <v>2077</v>
      </c>
      <c r="B2078" s="3" t="s">
        <v>36</v>
      </c>
      <c r="C2078" s="3" t="s">
        <v>9</v>
      </c>
      <c r="D2078" s="3" t="s">
        <v>23</v>
      </c>
      <c r="E2078" s="3" t="s">
        <v>1147</v>
      </c>
      <c r="F2078" s="3" t="s">
        <v>258</v>
      </c>
      <c r="G2078" s="4">
        <v>21220361405</v>
      </c>
      <c r="H2078" s="3" t="s">
        <v>259</v>
      </c>
    </row>
    <row r="2079" spans="1:8">
      <c r="A2079" s="1">
        <v>2078</v>
      </c>
      <c r="B2079" s="3" t="s">
        <v>298</v>
      </c>
      <c r="C2079" s="3" t="s">
        <v>9</v>
      </c>
      <c r="D2079" s="3" t="s">
        <v>10</v>
      </c>
      <c r="E2079" s="3" t="s">
        <v>2577</v>
      </c>
      <c r="F2079" s="3" t="s">
        <v>258</v>
      </c>
      <c r="G2079" s="4">
        <v>21220305134</v>
      </c>
      <c r="H2079" s="3" t="s">
        <v>259</v>
      </c>
    </row>
    <row r="2080" spans="1:8">
      <c r="A2080" s="1">
        <v>2079</v>
      </c>
      <c r="B2080" s="3" t="s">
        <v>2578</v>
      </c>
      <c r="C2080" s="3" t="s">
        <v>9</v>
      </c>
      <c r="D2080" s="3" t="s">
        <v>23</v>
      </c>
      <c r="E2080" s="3" t="s">
        <v>1385</v>
      </c>
      <c r="F2080" s="3" t="s">
        <v>258</v>
      </c>
      <c r="G2080" s="4">
        <v>21220361836</v>
      </c>
      <c r="H2080" s="3" t="s">
        <v>259</v>
      </c>
    </row>
    <row r="2081" spans="1:8">
      <c r="A2081" s="1">
        <v>2080</v>
      </c>
      <c r="B2081" s="3" t="s">
        <v>2579</v>
      </c>
      <c r="C2081" s="3" t="s">
        <v>9</v>
      </c>
      <c r="D2081" s="3" t="s">
        <v>18</v>
      </c>
      <c r="E2081" s="3" t="s">
        <v>470</v>
      </c>
      <c r="F2081" s="3" t="s">
        <v>258</v>
      </c>
      <c r="G2081" s="4">
        <v>20210228570</v>
      </c>
      <c r="H2081" s="3" t="s">
        <v>259</v>
      </c>
    </row>
    <row r="2082" spans="1:8">
      <c r="A2082" s="1">
        <v>2081</v>
      </c>
      <c r="B2082" s="3" t="s">
        <v>2580</v>
      </c>
      <c r="C2082" s="3" t="s">
        <v>9</v>
      </c>
      <c r="D2082" s="3" t="s">
        <v>10</v>
      </c>
      <c r="E2082" s="3" t="s">
        <v>2581</v>
      </c>
      <c r="F2082" s="3" t="s">
        <v>258</v>
      </c>
      <c r="G2082" s="4">
        <v>21220306073</v>
      </c>
      <c r="H2082" s="3" t="s">
        <v>259</v>
      </c>
    </row>
    <row r="2083" spans="1:8">
      <c r="A2083" s="1">
        <v>2082</v>
      </c>
      <c r="B2083" s="3" t="s">
        <v>49</v>
      </c>
      <c r="C2083" s="3" t="s">
        <v>9</v>
      </c>
      <c r="D2083" s="3" t="s">
        <v>23</v>
      </c>
      <c r="E2083" s="3" t="s">
        <v>670</v>
      </c>
      <c r="F2083" s="3" t="s">
        <v>258</v>
      </c>
      <c r="G2083" s="4">
        <v>21220306562</v>
      </c>
      <c r="H2083" s="3" t="s">
        <v>259</v>
      </c>
    </row>
    <row r="2084" spans="1:8">
      <c r="A2084" s="1">
        <v>2083</v>
      </c>
      <c r="B2084" s="3" t="s">
        <v>2582</v>
      </c>
      <c r="C2084" s="3" t="s">
        <v>9</v>
      </c>
      <c r="D2084" s="3" t="s">
        <v>23</v>
      </c>
      <c r="E2084" s="3" t="s">
        <v>1568</v>
      </c>
      <c r="F2084" s="3" t="s">
        <v>258</v>
      </c>
      <c r="G2084" s="4">
        <v>21220306593</v>
      </c>
      <c r="H2084" s="3" t="s">
        <v>259</v>
      </c>
    </row>
    <row r="2085" spans="1:8">
      <c r="A2085" s="1">
        <v>2084</v>
      </c>
      <c r="B2085" s="3" t="s">
        <v>2583</v>
      </c>
      <c r="C2085" s="3" t="s">
        <v>9</v>
      </c>
      <c r="D2085" s="3" t="s">
        <v>18</v>
      </c>
      <c r="E2085" s="3" t="s">
        <v>1060</v>
      </c>
      <c r="F2085" s="3" t="s">
        <v>258</v>
      </c>
      <c r="G2085" s="4">
        <v>20210229588</v>
      </c>
      <c r="H2085" s="3" t="s">
        <v>259</v>
      </c>
    </row>
    <row r="2086" spans="1:8">
      <c r="A2086" s="1">
        <v>2085</v>
      </c>
      <c r="B2086" s="3" t="s">
        <v>2584</v>
      </c>
      <c r="C2086" s="3" t="s">
        <v>9</v>
      </c>
      <c r="D2086" s="3" t="s">
        <v>23</v>
      </c>
      <c r="E2086" s="3" t="s">
        <v>2585</v>
      </c>
      <c r="F2086" s="3" t="s">
        <v>117</v>
      </c>
      <c r="G2086" s="4">
        <v>20210229692</v>
      </c>
      <c r="H2086" s="3" t="s">
        <v>62</v>
      </c>
    </row>
    <row r="2087" spans="1:8">
      <c r="A2087" s="1">
        <v>2086</v>
      </c>
      <c r="B2087" s="3" t="s">
        <v>268</v>
      </c>
      <c r="C2087" s="3" t="s">
        <v>9</v>
      </c>
      <c r="D2087" s="3" t="s">
        <v>18</v>
      </c>
      <c r="E2087" s="3" t="s">
        <v>77</v>
      </c>
      <c r="F2087" s="3" t="s">
        <v>183</v>
      </c>
      <c r="G2087" s="4">
        <v>21220307055</v>
      </c>
      <c r="H2087" s="3" t="s">
        <v>79</v>
      </c>
    </row>
    <row r="2088" spans="1:8">
      <c r="A2088" s="1">
        <v>2087</v>
      </c>
      <c r="B2088" s="3" t="s">
        <v>227</v>
      </c>
      <c r="C2088" s="3" t="s">
        <v>9</v>
      </c>
      <c r="D2088" s="3" t="s">
        <v>10</v>
      </c>
      <c r="E2088" s="3" t="s">
        <v>810</v>
      </c>
      <c r="F2088" s="3" t="s">
        <v>258</v>
      </c>
      <c r="G2088" s="4">
        <v>21220307215</v>
      </c>
      <c r="H2088" s="3" t="s">
        <v>259</v>
      </c>
    </row>
    <row r="2089" spans="1:8">
      <c r="A2089" s="1">
        <v>2088</v>
      </c>
      <c r="B2089" s="3" t="s">
        <v>2586</v>
      </c>
      <c r="C2089" s="3" t="s">
        <v>9</v>
      </c>
      <c r="D2089" s="3" t="s">
        <v>18</v>
      </c>
      <c r="E2089" s="3" t="s">
        <v>1473</v>
      </c>
      <c r="F2089" s="3" t="s">
        <v>258</v>
      </c>
      <c r="G2089" s="4">
        <v>21220363625</v>
      </c>
      <c r="H2089" s="3" t="s">
        <v>259</v>
      </c>
    </row>
    <row r="2090" spans="1:8">
      <c r="A2090" s="1">
        <v>2089</v>
      </c>
      <c r="B2090" s="3" t="s">
        <v>2587</v>
      </c>
      <c r="C2090" s="3" t="s">
        <v>9</v>
      </c>
      <c r="D2090" s="3" t="s">
        <v>23</v>
      </c>
      <c r="E2090" s="3" t="s">
        <v>2588</v>
      </c>
      <c r="F2090" s="3" t="s">
        <v>16</v>
      </c>
      <c r="G2090" s="4">
        <v>20210231065</v>
      </c>
      <c r="H2090" s="3" t="s">
        <v>13</v>
      </c>
    </row>
    <row r="2091" spans="1:8">
      <c r="A2091" s="1">
        <v>2090</v>
      </c>
      <c r="B2091" s="3" t="s">
        <v>38</v>
      </c>
      <c r="C2091" s="3" t="s">
        <v>9</v>
      </c>
      <c r="D2091" s="3" t="s">
        <v>18</v>
      </c>
      <c r="E2091" s="3" t="s">
        <v>2589</v>
      </c>
      <c r="F2091" s="3" t="s">
        <v>258</v>
      </c>
      <c r="G2091" s="4">
        <v>20210231218</v>
      </c>
      <c r="H2091" s="3" t="s">
        <v>259</v>
      </c>
    </row>
    <row r="2092" spans="1:8">
      <c r="A2092" s="1">
        <v>2091</v>
      </c>
      <c r="B2092" s="3" t="s">
        <v>86</v>
      </c>
      <c r="C2092" s="3" t="s">
        <v>9</v>
      </c>
      <c r="D2092" s="3" t="s">
        <v>18</v>
      </c>
      <c r="E2092" s="3" t="s">
        <v>2590</v>
      </c>
      <c r="F2092" s="3" t="s">
        <v>258</v>
      </c>
      <c r="G2092" s="4">
        <v>21220308471</v>
      </c>
      <c r="H2092" s="3" t="s">
        <v>259</v>
      </c>
    </row>
    <row r="2093" spans="1:8">
      <c r="A2093" s="1">
        <v>2092</v>
      </c>
      <c r="B2093" s="3" t="s">
        <v>2591</v>
      </c>
      <c r="C2093" s="3" t="s">
        <v>9</v>
      </c>
      <c r="D2093" s="3" t="s">
        <v>23</v>
      </c>
      <c r="E2093" s="3" t="s">
        <v>2592</v>
      </c>
      <c r="F2093" s="3" t="s">
        <v>258</v>
      </c>
      <c r="G2093" s="4">
        <v>20210231909</v>
      </c>
      <c r="H2093" s="3" t="s">
        <v>259</v>
      </c>
    </row>
    <row r="2094" spans="1:8">
      <c r="A2094" s="1">
        <v>2093</v>
      </c>
      <c r="B2094" s="3" t="s">
        <v>2584</v>
      </c>
      <c r="C2094" s="3" t="s">
        <v>9</v>
      </c>
      <c r="D2094" s="3" t="s">
        <v>23</v>
      </c>
      <c r="E2094" s="3" t="s">
        <v>2593</v>
      </c>
      <c r="F2094" s="3" t="s">
        <v>61</v>
      </c>
      <c r="G2094" s="4">
        <v>20210231975</v>
      </c>
      <c r="H2094" s="3" t="s">
        <v>62</v>
      </c>
    </row>
    <row r="2095" spans="1:8">
      <c r="A2095" s="1">
        <v>2094</v>
      </c>
      <c r="B2095" s="3" t="s">
        <v>500</v>
      </c>
      <c r="C2095" s="3" t="s">
        <v>9</v>
      </c>
      <c r="D2095" s="3" t="s">
        <v>18</v>
      </c>
      <c r="E2095" s="3" t="s">
        <v>55</v>
      </c>
      <c r="F2095" s="3" t="s">
        <v>25</v>
      </c>
      <c r="G2095" s="4">
        <v>20210232064</v>
      </c>
      <c r="H2095" s="3" t="s">
        <v>13</v>
      </c>
    </row>
    <row r="2096" spans="1:8">
      <c r="A2096" s="1">
        <v>2095</v>
      </c>
      <c r="B2096" s="3" t="s">
        <v>278</v>
      </c>
      <c r="C2096" s="3" t="s">
        <v>9</v>
      </c>
      <c r="D2096" s="3" t="s">
        <v>10</v>
      </c>
      <c r="E2096" s="3" t="s">
        <v>1231</v>
      </c>
      <c r="F2096" s="3" t="s">
        <v>258</v>
      </c>
      <c r="G2096" s="4">
        <v>21220364560</v>
      </c>
      <c r="H2096" s="3" t="s">
        <v>259</v>
      </c>
    </row>
    <row r="2097" spans="1:8">
      <c r="A2097" s="1">
        <v>2096</v>
      </c>
      <c r="B2097" s="3" t="s">
        <v>2594</v>
      </c>
      <c r="C2097" s="3" t="s">
        <v>9</v>
      </c>
      <c r="D2097" s="3" t="s">
        <v>10</v>
      </c>
      <c r="E2097" s="3" t="s">
        <v>2595</v>
      </c>
      <c r="F2097" s="3" t="s">
        <v>25</v>
      </c>
      <c r="G2097" s="4">
        <v>21220308952</v>
      </c>
      <c r="H2097" s="3" t="s">
        <v>13</v>
      </c>
    </row>
    <row r="2098" spans="1:8">
      <c r="A2098" s="1">
        <v>2097</v>
      </c>
      <c r="B2098" s="3" t="s">
        <v>1320</v>
      </c>
      <c r="C2098" s="3" t="s">
        <v>9</v>
      </c>
      <c r="D2098" s="3" t="s">
        <v>23</v>
      </c>
      <c r="E2098" s="3" t="s">
        <v>2054</v>
      </c>
      <c r="F2098" s="3" t="s">
        <v>258</v>
      </c>
      <c r="G2098" s="4">
        <v>21220364768</v>
      </c>
      <c r="H2098" s="3" t="s">
        <v>259</v>
      </c>
    </row>
    <row r="2099" spans="1:8">
      <c r="A2099" s="1">
        <v>2098</v>
      </c>
      <c r="B2099" s="3" t="s">
        <v>101</v>
      </c>
      <c r="C2099" s="3" t="s">
        <v>9</v>
      </c>
      <c r="D2099" s="3" t="s">
        <v>23</v>
      </c>
      <c r="E2099" s="3" t="s">
        <v>1281</v>
      </c>
      <c r="F2099" s="3" t="s">
        <v>258</v>
      </c>
      <c r="G2099" s="4">
        <v>21220364933</v>
      </c>
      <c r="H2099" s="3" t="s">
        <v>259</v>
      </c>
    </row>
    <row r="2100" spans="1:8">
      <c r="A2100" s="1">
        <v>2099</v>
      </c>
      <c r="B2100" s="3" t="s">
        <v>1520</v>
      </c>
      <c r="C2100" s="3" t="s">
        <v>9</v>
      </c>
      <c r="D2100" s="3" t="s">
        <v>23</v>
      </c>
      <c r="E2100" s="3" t="s">
        <v>2596</v>
      </c>
      <c r="F2100" s="3" t="s">
        <v>16</v>
      </c>
      <c r="G2100" s="4">
        <v>20210233082</v>
      </c>
      <c r="H2100" s="3" t="s">
        <v>13</v>
      </c>
    </row>
    <row r="2101" spans="1:8">
      <c r="A2101" s="1">
        <v>2100</v>
      </c>
      <c r="B2101" s="3" t="s">
        <v>2597</v>
      </c>
      <c r="C2101" s="3" t="s">
        <v>9</v>
      </c>
      <c r="D2101" s="3" t="s">
        <v>10</v>
      </c>
      <c r="E2101" s="3" t="s">
        <v>2598</v>
      </c>
      <c r="F2101" s="3" t="s">
        <v>258</v>
      </c>
      <c r="G2101" s="4">
        <v>21220309263</v>
      </c>
      <c r="H2101" s="3" t="s">
        <v>259</v>
      </c>
    </row>
    <row r="2102" spans="1:8">
      <c r="A2102" s="1">
        <v>2101</v>
      </c>
      <c r="B2102" s="3" t="s">
        <v>543</v>
      </c>
      <c r="C2102" s="3" t="s">
        <v>9</v>
      </c>
      <c r="D2102" s="3" t="s">
        <v>10</v>
      </c>
      <c r="E2102" s="3" t="s">
        <v>1240</v>
      </c>
      <c r="F2102" s="3" t="s">
        <v>258</v>
      </c>
      <c r="G2102" s="4">
        <v>21220309284</v>
      </c>
      <c r="H2102" s="3" t="s">
        <v>259</v>
      </c>
    </row>
    <row r="2103" spans="1:8">
      <c r="A2103" s="1">
        <v>2102</v>
      </c>
      <c r="B2103" s="3" t="s">
        <v>2599</v>
      </c>
      <c r="C2103" s="3" t="s">
        <v>9</v>
      </c>
      <c r="D2103" s="3" t="s">
        <v>23</v>
      </c>
      <c r="E2103" s="3" t="s">
        <v>271</v>
      </c>
      <c r="F2103" s="3" t="s">
        <v>258</v>
      </c>
      <c r="G2103" s="4">
        <v>21220365946</v>
      </c>
      <c r="H2103" s="3" t="s">
        <v>259</v>
      </c>
    </row>
    <row r="2104" spans="1:8">
      <c r="A2104" s="1">
        <v>2103</v>
      </c>
      <c r="B2104" s="3" t="s">
        <v>2600</v>
      </c>
      <c r="C2104" s="3" t="s">
        <v>9</v>
      </c>
      <c r="D2104" s="3" t="s">
        <v>10</v>
      </c>
      <c r="E2104" s="3" t="s">
        <v>1281</v>
      </c>
      <c r="F2104" s="3" t="s">
        <v>258</v>
      </c>
      <c r="G2104" s="4">
        <v>21220310859</v>
      </c>
      <c r="H2104" s="3" t="s">
        <v>259</v>
      </c>
    </row>
    <row r="2105" spans="1:8">
      <c r="A2105" s="1">
        <v>2104</v>
      </c>
      <c r="B2105" s="3" t="s">
        <v>2601</v>
      </c>
      <c r="C2105" s="3" t="s">
        <v>9</v>
      </c>
      <c r="D2105" s="3" t="s">
        <v>23</v>
      </c>
      <c r="E2105" s="3" t="s">
        <v>2602</v>
      </c>
      <c r="F2105" s="3" t="s">
        <v>117</v>
      </c>
      <c r="G2105" s="4">
        <v>20210236016</v>
      </c>
      <c r="H2105" s="3" t="s">
        <v>62</v>
      </c>
    </row>
    <row r="2106" spans="1:8">
      <c r="A2106" s="1">
        <v>2105</v>
      </c>
      <c r="B2106" s="3" t="s">
        <v>2603</v>
      </c>
      <c r="C2106" s="3" t="s">
        <v>9</v>
      </c>
      <c r="D2106" s="3" t="s">
        <v>23</v>
      </c>
      <c r="E2106" s="3" t="s">
        <v>706</v>
      </c>
      <c r="F2106" s="3" t="s">
        <v>142</v>
      </c>
      <c r="G2106" s="4">
        <v>20210236319</v>
      </c>
      <c r="H2106" s="3" t="s">
        <v>143</v>
      </c>
    </row>
    <row r="2107" spans="1:8">
      <c r="A2107" s="1">
        <v>2106</v>
      </c>
      <c r="B2107" s="3" t="s">
        <v>2604</v>
      </c>
      <c r="C2107" s="3" t="s">
        <v>9</v>
      </c>
      <c r="D2107" s="3" t="s">
        <v>18</v>
      </c>
      <c r="E2107" s="3" t="s">
        <v>500</v>
      </c>
      <c r="F2107" s="3" t="s">
        <v>61</v>
      </c>
      <c r="G2107" s="4">
        <v>20210236858</v>
      </c>
      <c r="H2107" s="3" t="s">
        <v>62</v>
      </c>
    </row>
    <row r="2108" spans="1:8">
      <c r="A2108" s="1">
        <v>2107</v>
      </c>
      <c r="B2108" s="3" t="s">
        <v>963</v>
      </c>
      <c r="C2108" s="3" t="s">
        <v>9</v>
      </c>
      <c r="D2108" s="3" t="s">
        <v>23</v>
      </c>
      <c r="E2108" s="3" t="s">
        <v>2605</v>
      </c>
      <c r="F2108" s="3" t="s">
        <v>258</v>
      </c>
      <c r="G2108" s="4">
        <v>21220311724</v>
      </c>
      <c r="H2108" s="3" t="s">
        <v>259</v>
      </c>
    </row>
    <row r="2109" spans="1:8">
      <c r="A2109" s="1">
        <v>2108</v>
      </c>
      <c r="B2109" s="3" t="s">
        <v>2606</v>
      </c>
      <c r="C2109" s="3" t="s">
        <v>9</v>
      </c>
      <c r="D2109" s="3" t="s">
        <v>10</v>
      </c>
      <c r="E2109" s="3" t="s">
        <v>2607</v>
      </c>
      <c r="F2109" s="3" t="s">
        <v>12</v>
      </c>
      <c r="G2109" s="4">
        <v>21220312040</v>
      </c>
      <c r="H2109" s="3" t="s">
        <v>13</v>
      </c>
    </row>
    <row r="2110" spans="1:8">
      <c r="A2110" s="1">
        <v>2109</v>
      </c>
      <c r="B2110" s="3" t="s">
        <v>2608</v>
      </c>
      <c r="C2110" s="3" t="s">
        <v>9</v>
      </c>
      <c r="D2110" s="3" t="s">
        <v>23</v>
      </c>
      <c r="E2110" s="3" t="s">
        <v>947</v>
      </c>
      <c r="F2110" s="3" t="s">
        <v>258</v>
      </c>
      <c r="G2110" s="4">
        <v>21220367284</v>
      </c>
      <c r="H2110" s="3" t="s">
        <v>259</v>
      </c>
    </row>
    <row r="2111" spans="1:8">
      <c r="A2111" s="1">
        <v>2110</v>
      </c>
      <c r="B2111" s="3" t="s">
        <v>268</v>
      </c>
      <c r="C2111" s="3" t="s">
        <v>9</v>
      </c>
      <c r="D2111" s="3" t="s">
        <v>23</v>
      </c>
      <c r="E2111" s="3" t="s">
        <v>2609</v>
      </c>
      <c r="F2111" s="3" t="s">
        <v>258</v>
      </c>
      <c r="G2111" s="4">
        <v>21220312267</v>
      </c>
      <c r="H2111" s="3" t="s">
        <v>259</v>
      </c>
    </row>
    <row r="2112" spans="1:8">
      <c r="A2112" s="1">
        <v>2111</v>
      </c>
      <c r="B2112" s="3" t="s">
        <v>961</v>
      </c>
      <c r="C2112" s="3" t="s">
        <v>9</v>
      </c>
      <c r="D2112" s="3" t="s">
        <v>23</v>
      </c>
      <c r="E2112" s="3" t="s">
        <v>2610</v>
      </c>
      <c r="F2112" s="3" t="s">
        <v>258</v>
      </c>
      <c r="G2112" s="4">
        <v>21220312388</v>
      </c>
      <c r="H2112" s="3" t="s">
        <v>259</v>
      </c>
    </row>
    <row r="2113" spans="1:8">
      <c r="A2113" s="1">
        <v>2112</v>
      </c>
      <c r="B2113" s="3" t="s">
        <v>2611</v>
      </c>
      <c r="C2113" s="3" t="s">
        <v>9</v>
      </c>
      <c r="D2113" s="3" t="s">
        <v>10</v>
      </c>
      <c r="E2113" s="3" t="s">
        <v>1115</v>
      </c>
      <c r="F2113" s="3" t="s">
        <v>25</v>
      </c>
      <c r="G2113" s="4">
        <v>21220312861</v>
      </c>
      <c r="H2113" s="3" t="s">
        <v>13</v>
      </c>
    </row>
    <row r="2114" spans="1:8">
      <c r="A2114" s="1">
        <v>2113</v>
      </c>
      <c r="B2114" s="3" t="s">
        <v>1126</v>
      </c>
      <c r="C2114" s="3" t="s">
        <v>9</v>
      </c>
      <c r="D2114" s="3" t="s">
        <v>10</v>
      </c>
      <c r="E2114" s="3" t="s">
        <v>1060</v>
      </c>
      <c r="F2114" s="3" t="s">
        <v>258</v>
      </c>
      <c r="G2114" s="4">
        <v>21220312870</v>
      </c>
      <c r="H2114" s="3" t="s">
        <v>259</v>
      </c>
    </row>
    <row r="2115" spans="1:8">
      <c r="A2115" s="1">
        <v>2114</v>
      </c>
      <c r="B2115" s="3" t="s">
        <v>2612</v>
      </c>
      <c r="C2115" s="3" t="s">
        <v>9</v>
      </c>
      <c r="D2115" s="3" t="s">
        <v>10</v>
      </c>
      <c r="E2115" s="3" t="s">
        <v>2284</v>
      </c>
      <c r="F2115" s="3" t="s">
        <v>258</v>
      </c>
      <c r="G2115" s="4">
        <v>21220368856</v>
      </c>
      <c r="H2115" s="3" t="s">
        <v>259</v>
      </c>
    </row>
    <row r="2116" spans="1:8">
      <c r="A2116" s="1">
        <v>2115</v>
      </c>
      <c r="B2116" s="3" t="s">
        <v>614</v>
      </c>
      <c r="C2116" s="3" t="s">
        <v>9</v>
      </c>
      <c r="D2116" s="3" t="s">
        <v>23</v>
      </c>
      <c r="E2116" s="3" t="s">
        <v>2613</v>
      </c>
      <c r="F2116" s="3" t="s">
        <v>258</v>
      </c>
      <c r="G2116" s="4">
        <v>21220313592</v>
      </c>
      <c r="H2116" s="3" t="s">
        <v>259</v>
      </c>
    </row>
    <row r="2117" spans="1:8">
      <c r="A2117" s="1">
        <v>2116</v>
      </c>
      <c r="B2117" s="3" t="s">
        <v>2614</v>
      </c>
      <c r="C2117" s="3" t="s">
        <v>9</v>
      </c>
      <c r="D2117" s="3" t="s">
        <v>10</v>
      </c>
      <c r="E2117" s="3" t="s">
        <v>2615</v>
      </c>
      <c r="F2117" s="3" t="s">
        <v>12</v>
      </c>
      <c r="G2117" s="4">
        <v>21220369252</v>
      </c>
      <c r="H2117" s="3" t="s">
        <v>13</v>
      </c>
    </row>
    <row r="2118" spans="1:8">
      <c r="A2118" s="1">
        <v>2117</v>
      </c>
      <c r="B2118" s="3" t="s">
        <v>1527</v>
      </c>
      <c r="C2118" s="3" t="s">
        <v>9</v>
      </c>
      <c r="D2118" s="3" t="s">
        <v>23</v>
      </c>
      <c r="E2118" s="3" t="s">
        <v>1554</v>
      </c>
      <c r="F2118" s="3" t="s">
        <v>258</v>
      </c>
      <c r="G2118" s="4">
        <v>21220369726</v>
      </c>
      <c r="H2118" s="3" t="s">
        <v>259</v>
      </c>
    </row>
    <row r="2119" spans="1:8">
      <c r="A2119" s="1">
        <v>2118</v>
      </c>
      <c r="B2119" s="3" t="s">
        <v>208</v>
      </c>
      <c r="C2119" s="3" t="s">
        <v>9</v>
      </c>
      <c r="D2119" s="3" t="s">
        <v>23</v>
      </c>
      <c r="E2119" s="3" t="s">
        <v>2616</v>
      </c>
      <c r="F2119" s="3" t="s">
        <v>258</v>
      </c>
      <c r="G2119" s="4">
        <v>21220314174</v>
      </c>
      <c r="H2119" s="3" t="s">
        <v>259</v>
      </c>
    </row>
    <row r="2120" spans="1:8">
      <c r="A2120" s="1">
        <v>2119</v>
      </c>
      <c r="B2120" s="3" t="s">
        <v>2617</v>
      </c>
      <c r="C2120" s="3" t="s">
        <v>9</v>
      </c>
      <c r="D2120" s="3" t="s">
        <v>23</v>
      </c>
      <c r="E2120" s="3" t="s">
        <v>2618</v>
      </c>
      <c r="F2120" s="3" t="s">
        <v>258</v>
      </c>
      <c r="G2120" s="4">
        <v>21220314316</v>
      </c>
      <c r="H2120" s="3" t="s">
        <v>259</v>
      </c>
    </row>
    <row r="2121" spans="1:8">
      <c r="A2121" s="1">
        <v>2120</v>
      </c>
      <c r="B2121" s="3" t="s">
        <v>1109</v>
      </c>
      <c r="C2121" s="3" t="s">
        <v>9</v>
      </c>
      <c r="D2121" s="3" t="s">
        <v>23</v>
      </c>
      <c r="E2121" s="3" t="s">
        <v>2313</v>
      </c>
      <c r="F2121" s="3" t="s">
        <v>258</v>
      </c>
      <c r="G2121" s="4">
        <v>21220370220</v>
      </c>
      <c r="H2121" s="3" t="s">
        <v>259</v>
      </c>
    </row>
    <row r="2122" spans="1:8">
      <c r="A2122" s="1">
        <v>2121</v>
      </c>
      <c r="B2122" s="3" t="s">
        <v>15</v>
      </c>
      <c r="C2122" s="3" t="s">
        <v>9</v>
      </c>
      <c r="D2122" s="3" t="s">
        <v>10</v>
      </c>
      <c r="E2122" s="3" t="s">
        <v>1850</v>
      </c>
      <c r="F2122" s="3" t="s">
        <v>258</v>
      </c>
      <c r="G2122" s="4">
        <v>21220371086</v>
      </c>
      <c r="H2122" s="3" t="s">
        <v>259</v>
      </c>
    </row>
    <row r="2123" spans="1:8">
      <c r="A2123" s="1">
        <v>2122</v>
      </c>
      <c r="B2123" s="3" t="s">
        <v>2619</v>
      </c>
      <c r="C2123" s="3" t="s">
        <v>9</v>
      </c>
      <c r="D2123" s="3" t="s">
        <v>23</v>
      </c>
      <c r="E2123" s="3" t="s">
        <v>2620</v>
      </c>
      <c r="F2123" s="3" t="s">
        <v>12</v>
      </c>
      <c r="G2123" s="4">
        <v>20210242022</v>
      </c>
      <c r="H2123" s="3" t="s">
        <v>13</v>
      </c>
    </row>
    <row r="2124" spans="1:8">
      <c r="A2124" s="1">
        <v>2123</v>
      </c>
      <c r="B2124" s="3" t="s">
        <v>2621</v>
      </c>
      <c r="C2124" s="3" t="s">
        <v>9</v>
      </c>
      <c r="D2124" s="3" t="s">
        <v>23</v>
      </c>
      <c r="E2124" s="3" t="s">
        <v>2622</v>
      </c>
      <c r="F2124" s="3" t="s">
        <v>258</v>
      </c>
      <c r="G2124" s="4">
        <v>20210243007</v>
      </c>
      <c r="H2124" s="3" t="s">
        <v>259</v>
      </c>
    </row>
    <row r="2125" spans="1:8">
      <c r="A2125" s="1">
        <v>2124</v>
      </c>
      <c r="B2125" s="3" t="s">
        <v>2623</v>
      </c>
      <c r="C2125" s="3" t="s">
        <v>9</v>
      </c>
      <c r="D2125" s="3" t="s">
        <v>18</v>
      </c>
      <c r="E2125" s="3" t="s">
        <v>1295</v>
      </c>
      <c r="F2125" s="3" t="s">
        <v>258</v>
      </c>
      <c r="G2125" s="4">
        <v>20210243299</v>
      </c>
      <c r="H2125" s="3" t="s">
        <v>259</v>
      </c>
    </row>
    <row r="2126" spans="1:8">
      <c r="A2126" s="1">
        <v>2125</v>
      </c>
      <c r="B2126" s="3" t="s">
        <v>2624</v>
      </c>
      <c r="C2126" s="3" t="s">
        <v>9</v>
      </c>
      <c r="D2126" s="3" t="s">
        <v>23</v>
      </c>
      <c r="E2126" s="3" t="s">
        <v>2625</v>
      </c>
      <c r="F2126" s="3" t="s">
        <v>25</v>
      </c>
      <c r="G2126" s="4">
        <v>20210243353</v>
      </c>
      <c r="H2126" s="3" t="s">
        <v>13</v>
      </c>
    </row>
    <row r="2127" spans="1:8">
      <c r="A2127" s="1">
        <v>2126</v>
      </c>
      <c r="B2127" s="3" t="s">
        <v>2626</v>
      </c>
      <c r="C2127" s="3" t="s">
        <v>9</v>
      </c>
      <c r="D2127" s="3" t="s">
        <v>23</v>
      </c>
      <c r="E2127" s="3" t="s">
        <v>1028</v>
      </c>
      <c r="F2127" s="3" t="s">
        <v>258</v>
      </c>
      <c r="G2127" s="4">
        <v>20210243725</v>
      </c>
      <c r="H2127" s="3" t="s">
        <v>259</v>
      </c>
    </row>
    <row r="2128" spans="1:8">
      <c r="A2128" s="1">
        <v>2127</v>
      </c>
      <c r="B2128" s="3" t="s">
        <v>181</v>
      </c>
      <c r="C2128" s="3" t="s">
        <v>9</v>
      </c>
      <c r="D2128" s="3" t="s">
        <v>10</v>
      </c>
      <c r="E2128" s="3" t="s">
        <v>2627</v>
      </c>
      <c r="F2128" s="3" t="s">
        <v>258</v>
      </c>
      <c r="G2128" s="4">
        <v>20210243879</v>
      </c>
      <c r="H2128" s="3" t="s">
        <v>259</v>
      </c>
    </row>
    <row r="2129" spans="1:8">
      <c r="A2129" s="1">
        <v>2128</v>
      </c>
      <c r="B2129" s="3" t="s">
        <v>2623</v>
      </c>
      <c r="C2129" s="3" t="s">
        <v>9</v>
      </c>
      <c r="D2129" s="3" t="s">
        <v>18</v>
      </c>
      <c r="E2129" s="3" t="s">
        <v>2628</v>
      </c>
      <c r="F2129" s="3" t="s">
        <v>25</v>
      </c>
      <c r="G2129" s="4">
        <v>20210244230</v>
      </c>
      <c r="H2129" s="3" t="s">
        <v>13</v>
      </c>
    </row>
    <row r="2130" spans="1:8">
      <c r="A2130" s="1">
        <v>2129</v>
      </c>
      <c r="B2130" s="3" t="s">
        <v>2629</v>
      </c>
      <c r="C2130" s="3" t="s">
        <v>9</v>
      </c>
      <c r="D2130" s="3" t="s">
        <v>18</v>
      </c>
      <c r="E2130" s="3" t="s">
        <v>1399</v>
      </c>
      <c r="F2130" s="3" t="s">
        <v>258</v>
      </c>
      <c r="G2130" s="4">
        <v>21220316978</v>
      </c>
      <c r="H2130" s="3" t="s">
        <v>259</v>
      </c>
    </row>
    <row r="2131" spans="1:8">
      <c r="A2131" s="1">
        <v>2130</v>
      </c>
      <c r="B2131" s="3" t="s">
        <v>948</v>
      </c>
      <c r="C2131" s="3" t="s">
        <v>9</v>
      </c>
      <c r="D2131" s="3" t="s">
        <v>18</v>
      </c>
      <c r="E2131" s="3" t="s">
        <v>278</v>
      </c>
      <c r="F2131" s="3" t="s">
        <v>78</v>
      </c>
      <c r="G2131" s="4">
        <v>21220317300</v>
      </c>
      <c r="H2131" s="3" t="s">
        <v>79</v>
      </c>
    </row>
    <row r="2132" spans="1:8">
      <c r="A2132" s="1">
        <v>2131</v>
      </c>
      <c r="B2132" s="3" t="s">
        <v>2630</v>
      </c>
      <c r="C2132" s="3" t="s">
        <v>9</v>
      </c>
      <c r="D2132" s="3" t="s">
        <v>23</v>
      </c>
      <c r="E2132" s="3" t="s">
        <v>2631</v>
      </c>
      <c r="F2132" s="3" t="s">
        <v>258</v>
      </c>
      <c r="G2132" s="4">
        <v>21220373406</v>
      </c>
      <c r="H2132" s="3" t="s">
        <v>259</v>
      </c>
    </row>
    <row r="2133" spans="1:8">
      <c r="A2133" s="1">
        <v>2132</v>
      </c>
      <c r="B2133" s="3" t="s">
        <v>270</v>
      </c>
      <c r="C2133" s="3" t="s">
        <v>9</v>
      </c>
      <c r="D2133" s="3" t="s">
        <v>23</v>
      </c>
      <c r="E2133" s="3" t="s">
        <v>2632</v>
      </c>
      <c r="F2133" s="3" t="s">
        <v>258</v>
      </c>
      <c r="G2133" s="4">
        <v>21220373452</v>
      </c>
      <c r="H2133" s="3" t="s">
        <v>259</v>
      </c>
    </row>
    <row r="2134" spans="1:8">
      <c r="A2134" s="1">
        <v>2133</v>
      </c>
      <c r="B2134" s="3" t="s">
        <v>1101</v>
      </c>
      <c r="C2134" s="3" t="s">
        <v>9</v>
      </c>
      <c r="D2134" s="3" t="s">
        <v>23</v>
      </c>
      <c r="E2134" s="3" t="s">
        <v>2633</v>
      </c>
      <c r="F2134" s="3" t="s">
        <v>258</v>
      </c>
      <c r="G2134" s="4">
        <v>21220317401</v>
      </c>
      <c r="H2134" s="3" t="s">
        <v>259</v>
      </c>
    </row>
    <row r="2135" spans="1:8">
      <c r="A2135" s="1">
        <v>2134</v>
      </c>
      <c r="B2135" s="3" t="s">
        <v>2611</v>
      </c>
      <c r="C2135" s="3" t="s">
        <v>9</v>
      </c>
      <c r="D2135" s="3" t="s">
        <v>10</v>
      </c>
      <c r="E2135" s="3" t="s">
        <v>2634</v>
      </c>
      <c r="F2135" s="3" t="s">
        <v>258</v>
      </c>
      <c r="G2135" s="4">
        <v>21220373799</v>
      </c>
      <c r="H2135" s="3" t="s">
        <v>259</v>
      </c>
    </row>
    <row r="2136" spans="1:8">
      <c r="A2136" s="1">
        <v>2135</v>
      </c>
      <c r="B2136" s="3" t="s">
        <v>331</v>
      </c>
      <c r="C2136" s="3" t="s">
        <v>9</v>
      </c>
      <c r="D2136" s="3" t="s">
        <v>10</v>
      </c>
      <c r="E2136" s="3" t="s">
        <v>639</v>
      </c>
      <c r="F2136" s="3" t="s">
        <v>258</v>
      </c>
      <c r="G2136" s="4">
        <v>20210245966</v>
      </c>
      <c r="H2136" s="3" t="s">
        <v>259</v>
      </c>
    </row>
    <row r="2137" spans="1:8">
      <c r="A2137" s="1">
        <v>2136</v>
      </c>
      <c r="B2137" s="3" t="s">
        <v>63</v>
      </c>
      <c r="C2137" s="3" t="s">
        <v>9</v>
      </c>
      <c r="D2137" s="3" t="s">
        <v>10</v>
      </c>
      <c r="E2137" s="3" t="s">
        <v>2635</v>
      </c>
      <c r="F2137" s="3" t="s">
        <v>258</v>
      </c>
      <c r="G2137" s="4">
        <v>21220318113</v>
      </c>
      <c r="H2137" s="3" t="s">
        <v>259</v>
      </c>
    </row>
    <row r="2138" spans="1:8">
      <c r="A2138" s="1">
        <v>2137</v>
      </c>
      <c r="B2138" s="3" t="s">
        <v>2636</v>
      </c>
      <c r="C2138" s="3" t="s">
        <v>9</v>
      </c>
      <c r="D2138" s="3" t="s">
        <v>18</v>
      </c>
      <c r="E2138" s="3" t="s">
        <v>353</v>
      </c>
      <c r="F2138" s="3" t="s">
        <v>258</v>
      </c>
      <c r="G2138" s="4">
        <v>21220318198</v>
      </c>
      <c r="H2138" s="3" t="s">
        <v>259</v>
      </c>
    </row>
    <row r="2139" spans="1:8">
      <c r="A2139" s="1">
        <v>2138</v>
      </c>
      <c r="B2139" s="3" t="s">
        <v>1127</v>
      </c>
      <c r="C2139" s="3" t="s">
        <v>9</v>
      </c>
      <c r="D2139" s="3" t="s">
        <v>23</v>
      </c>
      <c r="E2139" s="3" t="s">
        <v>2637</v>
      </c>
      <c r="F2139" s="3" t="s">
        <v>1133</v>
      </c>
      <c r="G2139" s="4">
        <v>21220318420</v>
      </c>
      <c r="H2139" s="3" t="s">
        <v>79</v>
      </c>
    </row>
    <row r="2140" spans="1:8">
      <c r="A2140" s="1">
        <v>2139</v>
      </c>
      <c r="B2140" s="3" t="s">
        <v>2156</v>
      </c>
      <c r="C2140" s="3" t="s">
        <v>9</v>
      </c>
      <c r="D2140" s="3" t="s">
        <v>23</v>
      </c>
      <c r="E2140" s="3" t="s">
        <v>2638</v>
      </c>
      <c r="F2140" s="3" t="s">
        <v>12</v>
      </c>
      <c r="G2140" s="4">
        <v>20210246749</v>
      </c>
      <c r="H2140" s="3" t="s">
        <v>13</v>
      </c>
    </row>
    <row r="2141" spans="1:8">
      <c r="A2141" s="1">
        <v>2140</v>
      </c>
      <c r="B2141" s="3" t="s">
        <v>1655</v>
      </c>
      <c r="C2141" s="3" t="s">
        <v>9</v>
      </c>
      <c r="D2141" s="3" t="s">
        <v>23</v>
      </c>
      <c r="E2141" s="3" t="s">
        <v>55</v>
      </c>
      <c r="F2141" s="3" t="s">
        <v>258</v>
      </c>
      <c r="G2141" s="4">
        <v>21220318553</v>
      </c>
      <c r="H2141" s="3" t="s">
        <v>259</v>
      </c>
    </row>
    <row r="2142" spans="1:8">
      <c r="A2142" s="1">
        <v>2141</v>
      </c>
      <c r="B2142" s="3" t="s">
        <v>248</v>
      </c>
      <c r="C2142" s="3" t="s">
        <v>9</v>
      </c>
      <c r="D2142" s="3" t="s">
        <v>10</v>
      </c>
      <c r="E2142" s="3" t="s">
        <v>2639</v>
      </c>
      <c r="F2142" s="3" t="s">
        <v>258</v>
      </c>
      <c r="G2142" s="4">
        <v>21220375412</v>
      </c>
      <c r="H2142" s="3" t="s">
        <v>259</v>
      </c>
    </row>
    <row r="2143" spans="1:8">
      <c r="A2143" s="1">
        <v>2142</v>
      </c>
      <c r="B2143" s="3" t="s">
        <v>2640</v>
      </c>
      <c r="C2143" s="3" t="s">
        <v>9</v>
      </c>
      <c r="D2143" s="3" t="s">
        <v>18</v>
      </c>
      <c r="E2143" s="3" t="s">
        <v>2054</v>
      </c>
      <c r="F2143" s="3" t="s">
        <v>258</v>
      </c>
      <c r="G2143" s="4">
        <v>20210248365</v>
      </c>
      <c r="H2143" s="3" t="s">
        <v>259</v>
      </c>
    </row>
    <row r="2144" spans="1:8">
      <c r="A2144" s="1">
        <v>2143</v>
      </c>
      <c r="B2144" s="3" t="s">
        <v>543</v>
      </c>
      <c r="C2144" s="3" t="s">
        <v>9</v>
      </c>
      <c r="D2144" s="3" t="s">
        <v>18</v>
      </c>
      <c r="E2144" s="3" t="s">
        <v>922</v>
      </c>
      <c r="F2144" s="3" t="s">
        <v>25</v>
      </c>
      <c r="G2144" s="4">
        <v>21220319794</v>
      </c>
      <c r="H2144" s="3" t="s">
        <v>13</v>
      </c>
    </row>
    <row r="2145" spans="1:8">
      <c r="A2145" s="1">
        <v>2144</v>
      </c>
      <c r="B2145" s="3" t="s">
        <v>1895</v>
      </c>
      <c r="C2145" s="3" t="s">
        <v>9</v>
      </c>
      <c r="D2145" s="3" t="s">
        <v>10</v>
      </c>
      <c r="E2145" s="3" t="s">
        <v>2641</v>
      </c>
      <c r="F2145" s="3" t="s">
        <v>258</v>
      </c>
      <c r="G2145" s="4">
        <v>21220375992</v>
      </c>
      <c r="H2145" s="3" t="s">
        <v>259</v>
      </c>
    </row>
    <row r="2146" spans="1:8">
      <c r="A2146" s="1">
        <v>2145</v>
      </c>
      <c r="B2146" s="3" t="s">
        <v>2642</v>
      </c>
      <c r="C2146" s="3" t="s">
        <v>9</v>
      </c>
      <c r="D2146" s="3" t="s">
        <v>10</v>
      </c>
      <c r="E2146" s="3" t="s">
        <v>368</v>
      </c>
      <c r="F2146" s="3" t="s">
        <v>12</v>
      </c>
      <c r="G2146" s="4">
        <v>20210248718</v>
      </c>
      <c r="H2146" s="3" t="s">
        <v>13</v>
      </c>
    </row>
    <row r="2147" spans="1:8">
      <c r="A2147" s="1">
        <v>2146</v>
      </c>
      <c r="B2147" s="3" t="s">
        <v>2643</v>
      </c>
      <c r="C2147" s="3" t="s">
        <v>9</v>
      </c>
      <c r="D2147" s="3" t="s">
        <v>23</v>
      </c>
      <c r="E2147" s="3" t="s">
        <v>2644</v>
      </c>
      <c r="F2147" s="3" t="s">
        <v>12</v>
      </c>
      <c r="G2147" s="4">
        <v>20210248759</v>
      </c>
      <c r="H2147" s="3" t="s">
        <v>13</v>
      </c>
    </row>
    <row r="2148" spans="1:8">
      <c r="A2148" s="1">
        <v>2147</v>
      </c>
      <c r="B2148" s="3" t="s">
        <v>2645</v>
      </c>
      <c r="C2148" s="3" t="s">
        <v>9</v>
      </c>
      <c r="D2148" s="3" t="s">
        <v>10</v>
      </c>
      <c r="E2148" s="3" t="s">
        <v>733</v>
      </c>
      <c r="F2148" s="3" t="s">
        <v>258</v>
      </c>
      <c r="G2148" s="4">
        <v>21220376036</v>
      </c>
      <c r="H2148" s="3" t="s">
        <v>259</v>
      </c>
    </row>
    <row r="2149" spans="1:8">
      <c r="A2149" s="1">
        <v>2148</v>
      </c>
      <c r="B2149" s="3" t="s">
        <v>2646</v>
      </c>
      <c r="C2149" s="3" t="s">
        <v>9</v>
      </c>
      <c r="D2149" s="3" t="s">
        <v>23</v>
      </c>
      <c r="E2149" s="3" t="s">
        <v>2647</v>
      </c>
      <c r="F2149" s="3" t="s">
        <v>258</v>
      </c>
      <c r="G2149" s="4">
        <v>21220376538</v>
      </c>
      <c r="H2149" s="3" t="s">
        <v>259</v>
      </c>
    </row>
    <row r="2150" spans="1:8">
      <c r="A2150" s="1">
        <v>2149</v>
      </c>
      <c r="B2150" s="3" t="s">
        <v>2648</v>
      </c>
      <c r="C2150" s="3" t="s">
        <v>9</v>
      </c>
      <c r="D2150" s="3" t="s">
        <v>23</v>
      </c>
      <c r="E2150" s="3" t="s">
        <v>2649</v>
      </c>
      <c r="F2150" s="3" t="s">
        <v>12</v>
      </c>
      <c r="G2150" s="4">
        <v>20210249261</v>
      </c>
      <c r="H2150" s="3" t="s">
        <v>13</v>
      </c>
    </row>
    <row r="2151" spans="1:8">
      <c r="A2151" s="1">
        <v>2150</v>
      </c>
      <c r="B2151" s="3" t="s">
        <v>556</v>
      </c>
      <c r="C2151" s="3" t="s">
        <v>9</v>
      </c>
      <c r="D2151" s="3" t="s">
        <v>18</v>
      </c>
      <c r="E2151" s="3" t="s">
        <v>2650</v>
      </c>
      <c r="F2151" s="3" t="s">
        <v>258</v>
      </c>
      <c r="G2151" s="4">
        <v>21220376942</v>
      </c>
      <c r="H2151" s="3" t="s">
        <v>259</v>
      </c>
    </row>
    <row r="2152" spans="1:8">
      <c r="A2152" s="1">
        <v>2151</v>
      </c>
      <c r="B2152" s="3" t="s">
        <v>2651</v>
      </c>
      <c r="C2152" s="3" t="s">
        <v>9</v>
      </c>
      <c r="D2152" s="3" t="s">
        <v>10</v>
      </c>
      <c r="E2152" s="3" t="s">
        <v>963</v>
      </c>
      <c r="F2152" s="3" t="s">
        <v>25</v>
      </c>
      <c r="G2152" s="4">
        <v>21220377729</v>
      </c>
      <c r="H2152" s="3" t="s">
        <v>13</v>
      </c>
    </row>
    <row r="2153" spans="1:8">
      <c r="A2153" s="1">
        <v>2152</v>
      </c>
      <c r="B2153" s="3" t="s">
        <v>211</v>
      </c>
      <c r="C2153" s="3" t="s">
        <v>9</v>
      </c>
      <c r="D2153" s="3" t="s">
        <v>10</v>
      </c>
      <c r="E2153" s="3" t="s">
        <v>1400</v>
      </c>
      <c r="F2153" s="3" t="s">
        <v>258</v>
      </c>
      <c r="G2153" s="4">
        <v>21220321891</v>
      </c>
      <c r="H2153" s="3" t="s">
        <v>259</v>
      </c>
    </row>
    <row r="2154" spans="1:8">
      <c r="A2154" s="1">
        <v>2153</v>
      </c>
      <c r="B2154" s="3" t="s">
        <v>365</v>
      </c>
      <c r="C2154" s="3" t="s">
        <v>9</v>
      </c>
      <c r="D2154" s="3" t="s">
        <v>18</v>
      </c>
      <c r="E2154" s="3" t="s">
        <v>36</v>
      </c>
      <c r="F2154" s="3" t="s">
        <v>258</v>
      </c>
      <c r="G2154" s="4">
        <v>21220322477</v>
      </c>
      <c r="H2154" s="3" t="s">
        <v>259</v>
      </c>
    </row>
    <row r="2155" spans="1:8">
      <c r="A2155" s="1">
        <v>2154</v>
      </c>
      <c r="B2155" s="3" t="s">
        <v>2652</v>
      </c>
      <c r="C2155" s="3" t="s">
        <v>9</v>
      </c>
      <c r="D2155" s="3" t="s">
        <v>23</v>
      </c>
      <c r="E2155" s="3" t="s">
        <v>2653</v>
      </c>
      <c r="F2155" s="3" t="s">
        <v>61</v>
      </c>
      <c r="G2155" s="4">
        <v>20210254082</v>
      </c>
      <c r="H2155" s="3" t="s">
        <v>62</v>
      </c>
    </row>
    <row r="2156" spans="1:8">
      <c r="A2156" s="1">
        <v>2155</v>
      </c>
      <c r="B2156" s="3" t="s">
        <v>2654</v>
      </c>
      <c r="C2156" s="3" t="s">
        <v>9</v>
      </c>
      <c r="D2156" s="3" t="s">
        <v>23</v>
      </c>
      <c r="E2156" s="3" t="s">
        <v>278</v>
      </c>
      <c r="F2156" s="3" t="s">
        <v>258</v>
      </c>
      <c r="G2156" s="4">
        <v>21220377970</v>
      </c>
      <c r="H2156" s="3" t="s">
        <v>259</v>
      </c>
    </row>
    <row r="2157" spans="1:8">
      <c r="A2157" s="1">
        <v>2156</v>
      </c>
      <c r="B2157" s="3" t="s">
        <v>841</v>
      </c>
      <c r="C2157" s="3" t="s">
        <v>9</v>
      </c>
      <c r="D2157" s="3" t="s">
        <v>18</v>
      </c>
      <c r="E2157" s="3" t="s">
        <v>2655</v>
      </c>
      <c r="F2157" s="3" t="s">
        <v>258</v>
      </c>
      <c r="G2157" s="4">
        <v>21220323766</v>
      </c>
      <c r="H2157" s="3" t="s">
        <v>259</v>
      </c>
    </row>
    <row r="2158" spans="1:8">
      <c r="A2158" s="1">
        <v>2157</v>
      </c>
      <c r="B2158" s="3" t="s">
        <v>500</v>
      </c>
      <c r="C2158" s="3" t="s">
        <v>9</v>
      </c>
      <c r="D2158" s="3" t="s">
        <v>18</v>
      </c>
      <c r="E2158" s="3" t="s">
        <v>1396</v>
      </c>
      <c r="F2158" s="3" t="s">
        <v>258</v>
      </c>
      <c r="G2158" s="4">
        <v>21220323835</v>
      </c>
      <c r="H2158" s="3" t="s">
        <v>259</v>
      </c>
    </row>
    <row r="2159" spans="1:8">
      <c r="A2159" s="1">
        <v>2158</v>
      </c>
      <c r="B2159" s="3" t="s">
        <v>2656</v>
      </c>
      <c r="C2159" s="3" t="s">
        <v>9</v>
      </c>
      <c r="D2159" s="3" t="s">
        <v>18</v>
      </c>
      <c r="E2159" s="3" t="s">
        <v>2657</v>
      </c>
      <c r="F2159" s="3" t="s">
        <v>258</v>
      </c>
      <c r="G2159" s="4">
        <v>21220378492</v>
      </c>
      <c r="H2159" s="3" t="s">
        <v>259</v>
      </c>
    </row>
    <row r="2160" spans="1:8">
      <c r="A2160" s="1">
        <v>2159</v>
      </c>
      <c r="B2160" s="3" t="s">
        <v>834</v>
      </c>
      <c r="C2160" s="3" t="s">
        <v>9</v>
      </c>
      <c r="D2160" s="3" t="s">
        <v>10</v>
      </c>
      <c r="E2160" s="3" t="s">
        <v>267</v>
      </c>
      <c r="F2160" s="3" t="s">
        <v>258</v>
      </c>
      <c r="G2160" s="4">
        <v>21220378854</v>
      </c>
      <c r="H2160" s="3" t="s">
        <v>259</v>
      </c>
    </row>
    <row r="2161" spans="1:8">
      <c r="A2161" s="1">
        <v>2160</v>
      </c>
      <c r="B2161" s="3" t="s">
        <v>2658</v>
      </c>
      <c r="C2161" s="3" t="s">
        <v>9</v>
      </c>
      <c r="D2161" s="3" t="s">
        <v>18</v>
      </c>
      <c r="E2161" s="3" t="s">
        <v>2659</v>
      </c>
      <c r="F2161" s="3" t="s">
        <v>258</v>
      </c>
      <c r="G2161" s="4">
        <v>21220378873</v>
      </c>
      <c r="H2161" s="3" t="s">
        <v>259</v>
      </c>
    </row>
    <row r="2162" spans="1:8">
      <c r="A2162" s="1">
        <v>2161</v>
      </c>
      <c r="B2162" s="3" t="s">
        <v>268</v>
      </c>
      <c r="C2162" s="3" t="s">
        <v>9</v>
      </c>
      <c r="D2162" s="3" t="s">
        <v>10</v>
      </c>
      <c r="E2162" s="3" t="s">
        <v>381</v>
      </c>
      <c r="F2162" s="3" t="s">
        <v>258</v>
      </c>
      <c r="G2162" s="4">
        <v>21220378924</v>
      </c>
      <c r="H2162" s="3" t="s">
        <v>259</v>
      </c>
    </row>
    <row r="2163" spans="1:8">
      <c r="A2163" s="1">
        <v>2162</v>
      </c>
      <c r="B2163" s="3" t="s">
        <v>2660</v>
      </c>
      <c r="C2163" s="3" t="s">
        <v>9</v>
      </c>
      <c r="D2163" s="3" t="s">
        <v>10</v>
      </c>
      <c r="E2163" s="3" t="s">
        <v>251</v>
      </c>
      <c r="F2163" s="3" t="s">
        <v>258</v>
      </c>
      <c r="G2163" s="4">
        <v>21220378942</v>
      </c>
      <c r="H2163" s="3" t="s">
        <v>259</v>
      </c>
    </row>
    <row r="2164" spans="1:8">
      <c r="A2164" s="1">
        <v>2163</v>
      </c>
      <c r="B2164" s="3" t="s">
        <v>1497</v>
      </c>
      <c r="C2164" s="3" t="s">
        <v>9</v>
      </c>
      <c r="D2164" s="3" t="s">
        <v>10</v>
      </c>
      <c r="E2164" s="3" t="s">
        <v>2661</v>
      </c>
      <c r="F2164" s="3" t="s">
        <v>258</v>
      </c>
      <c r="G2164" s="4">
        <v>21220378949</v>
      </c>
      <c r="H2164" s="3" t="s">
        <v>259</v>
      </c>
    </row>
    <row r="2165" spans="1:8">
      <c r="A2165" s="1">
        <v>2164</v>
      </c>
      <c r="B2165" s="3" t="s">
        <v>350</v>
      </c>
      <c r="C2165" s="3" t="s">
        <v>9</v>
      </c>
      <c r="D2165" s="3" t="s">
        <v>10</v>
      </c>
      <c r="E2165" s="3" t="s">
        <v>2662</v>
      </c>
      <c r="F2165" s="3" t="s">
        <v>61</v>
      </c>
      <c r="G2165" s="4">
        <v>21220379034</v>
      </c>
      <c r="H2165" s="3" t="s">
        <v>62</v>
      </c>
    </row>
    <row r="2166" spans="1:8">
      <c r="A2166" s="1">
        <v>2165</v>
      </c>
      <c r="B2166" s="3" t="s">
        <v>578</v>
      </c>
      <c r="C2166" s="3" t="s">
        <v>9</v>
      </c>
      <c r="D2166" s="3" t="s">
        <v>23</v>
      </c>
      <c r="E2166" s="3" t="s">
        <v>154</v>
      </c>
      <c r="F2166" s="3" t="s">
        <v>258</v>
      </c>
      <c r="G2166" s="4">
        <v>21220379069</v>
      </c>
      <c r="H2166" s="3" t="s">
        <v>259</v>
      </c>
    </row>
    <row r="2167" spans="1:8">
      <c r="A2167" s="1">
        <v>2166</v>
      </c>
      <c r="B2167" s="3" t="s">
        <v>35</v>
      </c>
      <c r="C2167" s="3" t="s">
        <v>9</v>
      </c>
      <c r="D2167" s="3" t="s">
        <v>10</v>
      </c>
      <c r="E2167" s="3" t="s">
        <v>2663</v>
      </c>
      <c r="F2167" s="3" t="s">
        <v>258</v>
      </c>
      <c r="G2167" s="4">
        <v>21220379310</v>
      </c>
      <c r="H2167" s="3" t="s">
        <v>259</v>
      </c>
    </row>
    <row r="2168" spans="1:8">
      <c r="A2168" s="1">
        <v>2167</v>
      </c>
      <c r="B2168" s="3" t="s">
        <v>550</v>
      </c>
      <c r="C2168" s="3" t="s">
        <v>9</v>
      </c>
      <c r="D2168" s="3" t="s">
        <v>18</v>
      </c>
      <c r="E2168" s="3" t="s">
        <v>975</v>
      </c>
      <c r="F2168" s="3" t="s">
        <v>258</v>
      </c>
      <c r="G2168" s="4">
        <v>21220379619</v>
      </c>
      <c r="H2168" s="3" t="s">
        <v>259</v>
      </c>
    </row>
    <row r="2169" spans="1:8">
      <c r="A2169" s="1">
        <v>2168</v>
      </c>
      <c r="B2169" s="3" t="s">
        <v>452</v>
      </c>
      <c r="C2169" s="3" t="s">
        <v>9</v>
      </c>
      <c r="D2169" s="3" t="s">
        <v>10</v>
      </c>
      <c r="E2169" s="3" t="s">
        <v>89</v>
      </c>
      <c r="F2169" s="3" t="s">
        <v>258</v>
      </c>
      <c r="G2169" s="4">
        <v>21220379625</v>
      </c>
      <c r="H2169" s="3" t="s">
        <v>259</v>
      </c>
    </row>
    <row r="2170" spans="1:8">
      <c r="A2170" s="1">
        <v>2169</v>
      </c>
      <c r="B2170" s="3" t="s">
        <v>2664</v>
      </c>
      <c r="C2170" s="3" t="s">
        <v>9</v>
      </c>
      <c r="D2170" s="3" t="s">
        <v>23</v>
      </c>
      <c r="E2170" s="3" t="s">
        <v>2665</v>
      </c>
      <c r="F2170" s="3" t="s">
        <v>258</v>
      </c>
      <c r="G2170" s="4">
        <v>21220379887</v>
      </c>
      <c r="H2170" s="3" t="s">
        <v>259</v>
      </c>
    </row>
    <row r="2171" spans="1:8">
      <c r="A2171" s="1">
        <v>2170</v>
      </c>
      <c r="B2171" s="3" t="s">
        <v>219</v>
      </c>
      <c r="C2171" s="3" t="s">
        <v>9</v>
      </c>
      <c r="D2171" s="3" t="s">
        <v>18</v>
      </c>
      <c r="E2171" s="3" t="s">
        <v>516</v>
      </c>
      <c r="F2171" s="3" t="s">
        <v>258</v>
      </c>
      <c r="G2171" s="4">
        <v>21220379982</v>
      </c>
      <c r="H2171" s="3" t="s">
        <v>259</v>
      </c>
    </row>
    <row r="2172" spans="1:8">
      <c r="A2172" s="1">
        <v>2171</v>
      </c>
      <c r="B2172" s="3" t="s">
        <v>2666</v>
      </c>
      <c r="C2172" s="3" t="s">
        <v>9</v>
      </c>
      <c r="D2172" s="3" t="s">
        <v>10</v>
      </c>
      <c r="E2172" s="3" t="s">
        <v>2667</v>
      </c>
      <c r="F2172" s="3" t="s">
        <v>12</v>
      </c>
      <c r="G2172" s="4">
        <v>20210254666</v>
      </c>
      <c r="H2172" s="3" t="s">
        <v>13</v>
      </c>
    </row>
    <row r="2173" spans="1:8">
      <c r="A2173" s="1">
        <v>2172</v>
      </c>
      <c r="B2173" s="3" t="s">
        <v>246</v>
      </c>
      <c r="C2173" s="3" t="s">
        <v>9</v>
      </c>
      <c r="D2173" s="3" t="s">
        <v>23</v>
      </c>
      <c r="E2173" s="3" t="s">
        <v>81</v>
      </c>
      <c r="F2173" s="3" t="s">
        <v>258</v>
      </c>
      <c r="G2173" s="4">
        <v>21220380579</v>
      </c>
      <c r="H2173" s="3" t="s">
        <v>259</v>
      </c>
    </row>
    <row r="2174" spans="1:8">
      <c r="A2174" s="1">
        <v>2173</v>
      </c>
      <c r="B2174" s="3" t="s">
        <v>1198</v>
      </c>
      <c r="C2174" s="3" t="s">
        <v>9</v>
      </c>
      <c r="D2174" s="3" t="s">
        <v>23</v>
      </c>
      <c r="E2174" s="3" t="s">
        <v>2571</v>
      </c>
      <c r="F2174" s="3" t="s">
        <v>12</v>
      </c>
      <c r="G2174" s="4">
        <v>20210255571</v>
      </c>
      <c r="H2174" s="3" t="s">
        <v>13</v>
      </c>
    </row>
    <row r="2175" spans="1:8">
      <c r="A2175" s="1">
        <v>2174</v>
      </c>
      <c r="B2175" s="3" t="s">
        <v>271</v>
      </c>
      <c r="C2175" s="3" t="s">
        <v>9</v>
      </c>
      <c r="D2175" s="3" t="s">
        <v>18</v>
      </c>
      <c r="E2175" s="3" t="s">
        <v>1926</v>
      </c>
      <c r="F2175" s="3" t="s">
        <v>258</v>
      </c>
      <c r="G2175" s="4">
        <v>21220432219</v>
      </c>
      <c r="H2175" s="3" t="s">
        <v>259</v>
      </c>
    </row>
    <row r="2176" spans="1:8">
      <c r="A2176" s="1">
        <v>2175</v>
      </c>
      <c r="B2176" s="3" t="s">
        <v>232</v>
      </c>
      <c r="C2176" s="3" t="s">
        <v>9</v>
      </c>
      <c r="D2176" s="3" t="s">
        <v>10</v>
      </c>
      <c r="E2176" s="3" t="s">
        <v>2668</v>
      </c>
      <c r="F2176" s="3" t="s">
        <v>78</v>
      </c>
      <c r="G2176" s="4">
        <v>21220432317</v>
      </c>
      <c r="H2176" s="3" t="s">
        <v>79</v>
      </c>
    </row>
    <row r="2177" spans="1:8">
      <c r="A2177" s="1">
        <v>2176</v>
      </c>
      <c r="B2177" s="3" t="s">
        <v>2669</v>
      </c>
      <c r="C2177" s="3" t="s">
        <v>9</v>
      </c>
      <c r="D2177" s="3" t="s">
        <v>10</v>
      </c>
      <c r="E2177" s="3" t="s">
        <v>2670</v>
      </c>
      <c r="F2177" s="3" t="s">
        <v>258</v>
      </c>
      <c r="G2177" s="4">
        <v>21220381242</v>
      </c>
      <c r="H2177" s="3" t="s">
        <v>259</v>
      </c>
    </row>
    <row r="2178" spans="1:8">
      <c r="A2178" s="1">
        <v>2177</v>
      </c>
      <c r="B2178" s="3" t="s">
        <v>773</v>
      </c>
      <c r="C2178" s="3" t="s">
        <v>9</v>
      </c>
      <c r="D2178" s="3" t="s">
        <v>18</v>
      </c>
      <c r="E2178" s="3" t="s">
        <v>138</v>
      </c>
      <c r="F2178" s="3" t="s">
        <v>258</v>
      </c>
      <c r="G2178" s="4">
        <v>21220433519</v>
      </c>
      <c r="H2178" s="3" t="s">
        <v>259</v>
      </c>
    </row>
    <row r="2179" spans="1:8">
      <c r="A2179" s="1">
        <v>2178</v>
      </c>
      <c r="B2179" s="3" t="s">
        <v>2671</v>
      </c>
      <c r="C2179" s="3" t="s">
        <v>9</v>
      </c>
      <c r="D2179" s="3" t="s">
        <v>10</v>
      </c>
      <c r="E2179" s="3" t="s">
        <v>2672</v>
      </c>
      <c r="F2179" s="3" t="s">
        <v>258</v>
      </c>
      <c r="G2179" s="4">
        <v>21220433870</v>
      </c>
      <c r="H2179" s="3" t="s">
        <v>259</v>
      </c>
    </row>
    <row r="2180" spans="1:8">
      <c r="A2180" s="1">
        <v>2179</v>
      </c>
      <c r="B2180" s="3" t="s">
        <v>1959</v>
      </c>
      <c r="C2180" s="3" t="s">
        <v>9</v>
      </c>
      <c r="D2180" s="3" t="s">
        <v>10</v>
      </c>
      <c r="E2180" s="3" t="s">
        <v>2673</v>
      </c>
      <c r="F2180" s="3" t="s">
        <v>258</v>
      </c>
      <c r="G2180" s="4">
        <v>21220433884</v>
      </c>
      <c r="H2180" s="3" t="s">
        <v>259</v>
      </c>
    </row>
    <row r="2181" spans="1:8">
      <c r="A2181" s="1">
        <v>2180</v>
      </c>
      <c r="B2181" s="3" t="s">
        <v>82</v>
      </c>
      <c r="C2181" s="3" t="s">
        <v>9</v>
      </c>
      <c r="D2181" s="3" t="s">
        <v>10</v>
      </c>
      <c r="E2181" s="3" t="s">
        <v>2674</v>
      </c>
      <c r="F2181" s="3" t="s">
        <v>258</v>
      </c>
      <c r="G2181" s="4">
        <v>21220434320</v>
      </c>
      <c r="H2181" s="3" t="s">
        <v>259</v>
      </c>
    </row>
    <row r="2182" spans="1:8">
      <c r="A2182" s="1">
        <v>2181</v>
      </c>
      <c r="B2182" s="3" t="s">
        <v>434</v>
      </c>
      <c r="C2182" s="3" t="s">
        <v>9</v>
      </c>
      <c r="D2182" s="3" t="s">
        <v>18</v>
      </c>
      <c r="E2182" s="3" t="s">
        <v>1005</v>
      </c>
      <c r="F2182" s="3" t="s">
        <v>258</v>
      </c>
      <c r="G2182" s="4">
        <v>21220434365</v>
      </c>
      <c r="H2182" s="3" t="s">
        <v>259</v>
      </c>
    </row>
    <row r="2183" spans="1:8">
      <c r="A2183" s="1">
        <v>2182</v>
      </c>
      <c r="B2183" s="3" t="s">
        <v>49</v>
      </c>
      <c r="C2183" s="3" t="s">
        <v>9</v>
      </c>
      <c r="D2183" s="3" t="s">
        <v>18</v>
      </c>
      <c r="E2183" s="3" t="s">
        <v>2675</v>
      </c>
      <c r="F2183" s="3" t="s">
        <v>258</v>
      </c>
      <c r="G2183" s="4">
        <v>21220383742</v>
      </c>
      <c r="H2183" s="3" t="s">
        <v>259</v>
      </c>
    </row>
    <row r="2184" spans="1:8">
      <c r="A2184" s="1">
        <v>2183</v>
      </c>
      <c r="B2184" s="3" t="s">
        <v>384</v>
      </c>
      <c r="C2184" s="3" t="s">
        <v>9</v>
      </c>
      <c r="D2184" s="3" t="s">
        <v>23</v>
      </c>
      <c r="E2184" s="3" t="s">
        <v>2676</v>
      </c>
      <c r="F2184" s="3" t="s">
        <v>258</v>
      </c>
      <c r="G2184" s="4">
        <v>21220435172</v>
      </c>
      <c r="H2184" s="3" t="s">
        <v>259</v>
      </c>
    </row>
    <row r="2185" spans="1:8">
      <c r="A2185" s="1">
        <v>2184</v>
      </c>
      <c r="B2185" s="3" t="s">
        <v>2677</v>
      </c>
      <c r="C2185" s="3" t="s">
        <v>9</v>
      </c>
      <c r="D2185" s="3" t="s">
        <v>23</v>
      </c>
      <c r="E2185" s="3" t="s">
        <v>817</v>
      </c>
      <c r="F2185" s="3" t="s">
        <v>16</v>
      </c>
      <c r="G2185" s="4">
        <v>20210260600</v>
      </c>
      <c r="H2185" s="3" t="s">
        <v>13</v>
      </c>
    </row>
    <row r="2186" spans="1:8">
      <c r="A2186" s="1">
        <v>2185</v>
      </c>
      <c r="B2186" s="3" t="s">
        <v>2678</v>
      </c>
      <c r="C2186" s="3" t="s">
        <v>9</v>
      </c>
      <c r="D2186" s="3" t="s">
        <v>23</v>
      </c>
      <c r="E2186" s="3" t="s">
        <v>2679</v>
      </c>
      <c r="F2186" s="3" t="s">
        <v>258</v>
      </c>
      <c r="G2186" s="4">
        <v>20210260665</v>
      </c>
      <c r="H2186" s="3" t="s">
        <v>259</v>
      </c>
    </row>
    <row r="2187" spans="1:8">
      <c r="A2187" s="1">
        <v>2186</v>
      </c>
      <c r="B2187" s="3" t="s">
        <v>368</v>
      </c>
      <c r="C2187" s="3" t="s">
        <v>9</v>
      </c>
      <c r="D2187" s="3" t="s">
        <v>10</v>
      </c>
      <c r="E2187" s="3" t="s">
        <v>150</v>
      </c>
      <c r="F2187" s="3" t="s">
        <v>258</v>
      </c>
      <c r="G2187" s="4">
        <v>21220435919</v>
      </c>
      <c r="H2187" s="3" t="s">
        <v>259</v>
      </c>
    </row>
    <row r="2188" spans="1:8">
      <c r="A2188" s="1">
        <v>2187</v>
      </c>
      <c r="B2188" s="3" t="s">
        <v>2680</v>
      </c>
      <c r="C2188" s="3" t="s">
        <v>9</v>
      </c>
      <c r="D2188" s="3" t="s">
        <v>18</v>
      </c>
      <c r="E2188" s="3" t="s">
        <v>2681</v>
      </c>
      <c r="F2188" s="3" t="s">
        <v>258</v>
      </c>
      <c r="G2188" s="4">
        <v>21220435969</v>
      </c>
      <c r="H2188" s="3" t="s">
        <v>259</v>
      </c>
    </row>
    <row r="2189" spans="1:8">
      <c r="A2189" s="1">
        <v>2188</v>
      </c>
      <c r="B2189" s="3" t="s">
        <v>2682</v>
      </c>
      <c r="C2189" s="3" t="s">
        <v>9</v>
      </c>
      <c r="D2189" s="3" t="s">
        <v>10</v>
      </c>
      <c r="E2189" s="3" t="s">
        <v>2683</v>
      </c>
      <c r="F2189" s="3" t="s">
        <v>258</v>
      </c>
      <c r="G2189" s="4">
        <v>21220384645</v>
      </c>
      <c r="H2189" s="3" t="s">
        <v>259</v>
      </c>
    </row>
    <row r="2190" spans="1:8">
      <c r="A2190" s="1">
        <v>2189</v>
      </c>
      <c r="B2190" s="3" t="s">
        <v>452</v>
      </c>
      <c r="C2190" s="3" t="s">
        <v>9</v>
      </c>
      <c r="D2190" s="3" t="s">
        <v>18</v>
      </c>
      <c r="E2190" s="3" t="s">
        <v>2684</v>
      </c>
      <c r="F2190" s="3" t="s">
        <v>258</v>
      </c>
      <c r="G2190" s="4">
        <v>21220436191</v>
      </c>
      <c r="H2190" s="3" t="s">
        <v>259</v>
      </c>
    </row>
    <row r="2191" spans="1:8">
      <c r="A2191" s="1">
        <v>2190</v>
      </c>
      <c r="B2191" s="3" t="s">
        <v>1070</v>
      </c>
      <c r="C2191" s="3" t="s">
        <v>9</v>
      </c>
      <c r="D2191" s="3" t="s">
        <v>23</v>
      </c>
      <c r="E2191" s="3" t="s">
        <v>1977</v>
      </c>
      <c r="F2191" s="3" t="s">
        <v>258</v>
      </c>
      <c r="G2191" s="4">
        <v>21220436396</v>
      </c>
      <c r="H2191" s="3" t="s">
        <v>259</v>
      </c>
    </row>
    <row r="2192" spans="1:8">
      <c r="A2192" s="1">
        <v>2191</v>
      </c>
      <c r="B2192" s="3" t="s">
        <v>2685</v>
      </c>
      <c r="C2192" s="3" t="s">
        <v>9</v>
      </c>
      <c r="D2192" s="3" t="s">
        <v>10</v>
      </c>
      <c r="E2192" s="3" t="s">
        <v>452</v>
      </c>
      <c r="F2192" s="3" t="s">
        <v>258</v>
      </c>
      <c r="G2192" s="4">
        <v>21220436957</v>
      </c>
      <c r="H2192" s="3" t="s">
        <v>259</v>
      </c>
    </row>
    <row r="2193" spans="1:8">
      <c r="A2193" s="1">
        <v>2192</v>
      </c>
      <c r="B2193" s="3" t="s">
        <v>2686</v>
      </c>
      <c r="C2193" s="3" t="s">
        <v>9</v>
      </c>
      <c r="D2193" s="3" t="s">
        <v>23</v>
      </c>
      <c r="E2193" s="3" t="s">
        <v>630</v>
      </c>
      <c r="F2193" s="3" t="s">
        <v>258</v>
      </c>
      <c r="G2193" s="4">
        <v>20210262562</v>
      </c>
      <c r="H2193" s="3" t="s">
        <v>259</v>
      </c>
    </row>
    <row r="2194" spans="1:8">
      <c r="A2194" s="1">
        <v>2193</v>
      </c>
      <c r="B2194" s="3" t="s">
        <v>172</v>
      </c>
      <c r="C2194" s="3" t="s">
        <v>9</v>
      </c>
      <c r="D2194" s="3" t="s">
        <v>10</v>
      </c>
      <c r="E2194" s="3" t="s">
        <v>2687</v>
      </c>
      <c r="F2194" s="3" t="s">
        <v>16</v>
      </c>
      <c r="G2194" s="4">
        <v>20210262795</v>
      </c>
      <c r="H2194" s="3" t="s">
        <v>13</v>
      </c>
    </row>
    <row r="2195" spans="1:8">
      <c r="A2195" s="1">
        <v>2194</v>
      </c>
      <c r="B2195" s="3" t="s">
        <v>2487</v>
      </c>
      <c r="C2195" s="3" t="s">
        <v>9</v>
      </c>
      <c r="D2195" s="3" t="s">
        <v>23</v>
      </c>
      <c r="E2195" s="3" t="s">
        <v>2688</v>
      </c>
      <c r="F2195" s="3" t="s">
        <v>258</v>
      </c>
      <c r="G2195" s="4">
        <v>21220385616</v>
      </c>
      <c r="H2195" s="3" t="s">
        <v>259</v>
      </c>
    </row>
    <row r="2196" spans="1:8">
      <c r="A2196" s="1">
        <v>2195</v>
      </c>
      <c r="B2196" s="3" t="s">
        <v>2689</v>
      </c>
      <c r="C2196" s="3" t="s">
        <v>9</v>
      </c>
      <c r="D2196" s="3" t="s">
        <v>18</v>
      </c>
      <c r="E2196" s="3" t="s">
        <v>2690</v>
      </c>
      <c r="F2196" s="3" t="s">
        <v>258</v>
      </c>
      <c r="G2196" s="4">
        <v>21220437639</v>
      </c>
      <c r="H2196" s="3" t="s">
        <v>259</v>
      </c>
    </row>
    <row r="2197" spans="1:8">
      <c r="A2197" s="1">
        <v>2196</v>
      </c>
      <c r="B2197" s="3" t="s">
        <v>1060</v>
      </c>
      <c r="C2197" s="3" t="s">
        <v>9</v>
      </c>
      <c r="D2197" s="3" t="s">
        <v>18</v>
      </c>
      <c r="E2197" s="3" t="s">
        <v>1865</v>
      </c>
      <c r="F2197" s="3" t="s">
        <v>12</v>
      </c>
      <c r="G2197" s="4">
        <v>20210263835</v>
      </c>
      <c r="H2197" s="3" t="s">
        <v>13</v>
      </c>
    </row>
    <row r="2198" spans="1:8">
      <c r="A2198" s="1">
        <v>2197</v>
      </c>
      <c r="B2198" s="3" t="s">
        <v>421</v>
      </c>
      <c r="C2198" s="3" t="s">
        <v>9</v>
      </c>
      <c r="D2198" s="3" t="s">
        <v>18</v>
      </c>
      <c r="E2198" s="3" t="s">
        <v>2691</v>
      </c>
      <c r="F2198" s="3" t="s">
        <v>258</v>
      </c>
      <c r="G2198" s="4">
        <v>20210264407</v>
      </c>
      <c r="H2198" s="3" t="s">
        <v>259</v>
      </c>
    </row>
    <row r="2199" spans="1:8">
      <c r="A2199" s="1">
        <v>2198</v>
      </c>
      <c r="B2199" s="3" t="s">
        <v>2692</v>
      </c>
      <c r="C2199" s="3" t="s">
        <v>9</v>
      </c>
      <c r="D2199" s="3" t="s">
        <v>23</v>
      </c>
      <c r="E2199" s="3" t="s">
        <v>1602</v>
      </c>
      <c r="F2199" s="3" t="s">
        <v>258</v>
      </c>
      <c r="G2199" s="4">
        <v>21220387272</v>
      </c>
      <c r="H2199" s="3" t="s">
        <v>259</v>
      </c>
    </row>
    <row r="2200" spans="1:8">
      <c r="A2200" s="1">
        <v>2199</v>
      </c>
      <c r="B2200" s="3" t="s">
        <v>2693</v>
      </c>
      <c r="C2200" s="3" t="s">
        <v>9</v>
      </c>
      <c r="D2200" s="3" t="s">
        <v>10</v>
      </c>
      <c r="E2200" s="3" t="s">
        <v>2694</v>
      </c>
      <c r="F2200" s="3" t="s">
        <v>258</v>
      </c>
      <c r="G2200" s="4">
        <v>21220387369</v>
      </c>
      <c r="H2200" s="3" t="s">
        <v>259</v>
      </c>
    </row>
    <row r="2201" spans="1:8">
      <c r="A2201" s="1">
        <v>2200</v>
      </c>
      <c r="B2201" s="3" t="s">
        <v>2692</v>
      </c>
      <c r="C2201" s="3" t="s">
        <v>9</v>
      </c>
      <c r="D2201" s="3" t="s">
        <v>23</v>
      </c>
      <c r="E2201" s="3" t="s">
        <v>2622</v>
      </c>
      <c r="F2201" s="3" t="s">
        <v>258</v>
      </c>
      <c r="G2201" s="4">
        <v>21220387402</v>
      </c>
      <c r="H2201" s="3" t="s">
        <v>259</v>
      </c>
    </row>
    <row r="2202" spans="1:8">
      <c r="A2202" s="1">
        <v>2201</v>
      </c>
      <c r="B2202" s="3" t="s">
        <v>1270</v>
      </c>
      <c r="C2202" s="3" t="s">
        <v>9</v>
      </c>
      <c r="D2202" s="3" t="s">
        <v>23</v>
      </c>
      <c r="E2202" s="3" t="s">
        <v>2695</v>
      </c>
      <c r="F2202" s="3" t="s">
        <v>258</v>
      </c>
      <c r="G2202" s="4">
        <v>21220439211</v>
      </c>
      <c r="H2202" s="3" t="s">
        <v>259</v>
      </c>
    </row>
    <row r="2203" spans="1:8">
      <c r="A2203" s="1">
        <v>2202</v>
      </c>
      <c r="B2203" s="3" t="s">
        <v>368</v>
      </c>
      <c r="C2203" s="3" t="s">
        <v>9</v>
      </c>
      <c r="D2203" s="3" t="s">
        <v>23</v>
      </c>
      <c r="E2203" s="3" t="s">
        <v>2553</v>
      </c>
      <c r="F2203" s="3" t="s">
        <v>131</v>
      </c>
      <c r="G2203" s="4">
        <v>20210266286</v>
      </c>
      <c r="H2203" s="3" t="s">
        <v>29</v>
      </c>
    </row>
    <row r="2204" spans="1:8">
      <c r="A2204" s="1">
        <v>2203</v>
      </c>
      <c r="B2204" s="3" t="s">
        <v>2696</v>
      </c>
      <c r="C2204" s="3" t="s">
        <v>9</v>
      </c>
      <c r="D2204" s="3" t="s">
        <v>18</v>
      </c>
      <c r="E2204" s="3" t="s">
        <v>2697</v>
      </c>
      <c r="F2204" s="3" t="s">
        <v>258</v>
      </c>
      <c r="G2204" s="4">
        <v>21220439752</v>
      </c>
      <c r="H2204" s="3" t="s">
        <v>259</v>
      </c>
    </row>
    <row r="2205" spans="1:8">
      <c r="A2205" s="1">
        <v>2204</v>
      </c>
      <c r="B2205" s="3" t="s">
        <v>486</v>
      </c>
      <c r="C2205" s="3" t="s">
        <v>9</v>
      </c>
      <c r="D2205" s="3" t="s">
        <v>23</v>
      </c>
      <c r="E2205" s="3" t="s">
        <v>2698</v>
      </c>
      <c r="F2205" s="3" t="s">
        <v>258</v>
      </c>
      <c r="G2205" s="4">
        <v>21220388661</v>
      </c>
      <c r="H2205" s="3" t="s">
        <v>259</v>
      </c>
    </row>
    <row r="2206" spans="1:8">
      <c r="A2206" s="1">
        <v>2205</v>
      </c>
      <c r="B2206" s="3" t="s">
        <v>2699</v>
      </c>
      <c r="C2206" s="3" t="s">
        <v>9</v>
      </c>
      <c r="D2206" s="3" t="s">
        <v>10</v>
      </c>
      <c r="E2206" s="3" t="s">
        <v>2700</v>
      </c>
      <c r="F2206" s="3" t="s">
        <v>258</v>
      </c>
      <c r="G2206" s="4">
        <v>21220388701</v>
      </c>
      <c r="H2206" s="3" t="s">
        <v>259</v>
      </c>
    </row>
    <row r="2207" spans="1:8">
      <c r="A2207" s="1">
        <v>2206</v>
      </c>
      <c r="B2207" s="3" t="s">
        <v>328</v>
      </c>
      <c r="C2207" s="3" t="s">
        <v>9</v>
      </c>
      <c r="D2207" s="3" t="s">
        <v>18</v>
      </c>
      <c r="E2207" s="3" t="s">
        <v>2701</v>
      </c>
      <c r="F2207" s="3" t="s">
        <v>258</v>
      </c>
      <c r="G2207" s="4">
        <v>21220440991</v>
      </c>
      <c r="H2207" s="3" t="s">
        <v>259</v>
      </c>
    </row>
    <row r="2208" spans="1:8">
      <c r="A2208" s="1">
        <v>2207</v>
      </c>
      <c r="B2208" s="3" t="s">
        <v>452</v>
      </c>
      <c r="C2208" s="3" t="s">
        <v>9</v>
      </c>
      <c r="D2208" s="3" t="s">
        <v>18</v>
      </c>
      <c r="E2208" s="3" t="s">
        <v>525</v>
      </c>
      <c r="F2208" s="3" t="s">
        <v>258</v>
      </c>
      <c r="G2208" s="4">
        <v>21220389297</v>
      </c>
      <c r="H2208" s="3" t="s">
        <v>259</v>
      </c>
    </row>
    <row r="2209" spans="1:8">
      <c r="A2209" s="1">
        <v>2208</v>
      </c>
      <c r="B2209" s="3" t="s">
        <v>2702</v>
      </c>
      <c r="C2209" s="3" t="s">
        <v>9</v>
      </c>
      <c r="D2209" s="3" t="s">
        <v>18</v>
      </c>
      <c r="E2209" s="3" t="s">
        <v>2703</v>
      </c>
      <c r="F2209" s="3" t="s">
        <v>258</v>
      </c>
      <c r="G2209" s="4">
        <v>20210269724</v>
      </c>
      <c r="H2209" s="3" t="s">
        <v>259</v>
      </c>
    </row>
    <row r="2210" spans="1:8">
      <c r="A2210" s="1">
        <v>2209</v>
      </c>
      <c r="B2210" s="3" t="s">
        <v>2704</v>
      </c>
      <c r="C2210" s="3" t="s">
        <v>9</v>
      </c>
      <c r="D2210" s="3" t="s">
        <v>23</v>
      </c>
      <c r="E2210" s="3" t="s">
        <v>2705</v>
      </c>
      <c r="F2210" s="3" t="s">
        <v>258</v>
      </c>
      <c r="G2210" s="4">
        <v>21220389738</v>
      </c>
      <c r="H2210" s="3" t="s">
        <v>259</v>
      </c>
    </row>
    <row r="2211" spans="1:8">
      <c r="A2211" s="1">
        <v>2210</v>
      </c>
      <c r="B2211" s="3" t="s">
        <v>2599</v>
      </c>
      <c r="C2211" s="3" t="s">
        <v>9</v>
      </c>
      <c r="D2211" s="3" t="s">
        <v>23</v>
      </c>
      <c r="E2211" s="3" t="s">
        <v>422</v>
      </c>
      <c r="F2211" s="3" t="s">
        <v>258</v>
      </c>
      <c r="G2211" s="4">
        <v>20210270203</v>
      </c>
      <c r="H2211" s="3" t="s">
        <v>259</v>
      </c>
    </row>
    <row r="2212" spans="1:8">
      <c r="A2212" s="1">
        <v>2211</v>
      </c>
      <c r="B2212" s="3" t="s">
        <v>2706</v>
      </c>
      <c r="C2212" s="3" t="s">
        <v>9</v>
      </c>
      <c r="D2212" s="3" t="s">
        <v>23</v>
      </c>
      <c r="E2212" s="3" t="s">
        <v>164</v>
      </c>
      <c r="F2212" s="3" t="s">
        <v>258</v>
      </c>
      <c r="G2212" s="4">
        <v>21220441714</v>
      </c>
      <c r="H2212" s="3" t="s">
        <v>259</v>
      </c>
    </row>
    <row r="2213" spans="1:8">
      <c r="A2213" s="1">
        <v>2212</v>
      </c>
      <c r="B2213" s="3" t="s">
        <v>418</v>
      </c>
      <c r="C2213" s="3" t="s">
        <v>9</v>
      </c>
      <c r="D2213" s="3" t="s">
        <v>10</v>
      </c>
      <c r="E2213" s="3" t="s">
        <v>122</v>
      </c>
      <c r="F2213" s="3" t="s">
        <v>12</v>
      </c>
      <c r="G2213" s="4">
        <v>20210270357</v>
      </c>
      <c r="H2213" s="3" t="s">
        <v>13</v>
      </c>
    </row>
    <row r="2214" spans="1:8">
      <c r="A2214" s="1">
        <v>2213</v>
      </c>
      <c r="B2214" s="3" t="s">
        <v>2707</v>
      </c>
      <c r="C2214" s="3" t="s">
        <v>9</v>
      </c>
      <c r="D2214" s="3" t="s">
        <v>10</v>
      </c>
      <c r="E2214" s="3" t="s">
        <v>2708</v>
      </c>
      <c r="F2214" s="3" t="s">
        <v>258</v>
      </c>
      <c r="G2214" s="4">
        <v>21220390616</v>
      </c>
      <c r="H2214" s="3" t="s">
        <v>259</v>
      </c>
    </row>
    <row r="2215" spans="1:8">
      <c r="A2215" s="1">
        <v>2214</v>
      </c>
      <c r="B2215" s="3" t="s">
        <v>368</v>
      </c>
      <c r="C2215" s="3" t="s">
        <v>9</v>
      </c>
      <c r="D2215" s="3" t="s">
        <v>10</v>
      </c>
      <c r="E2215" s="3" t="s">
        <v>249</v>
      </c>
      <c r="F2215" s="3" t="s">
        <v>258</v>
      </c>
      <c r="G2215" s="4">
        <v>21220391660</v>
      </c>
      <c r="H2215" s="3" t="s">
        <v>259</v>
      </c>
    </row>
    <row r="2216" spans="1:8">
      <c r="A2216" s="1">
        <v>2215</v>
      </c>
      <c r="B2216" s="3" t="s">
        <v>2709</v>
      </c>
      <c r="C2216" s="3" t="s">
        <v>9</v>
      </c>
      <c r="D2216" s="3" t="s">
        <v>23</v>
      </c>
      <c r="E2216" s="3" t="s">
        <v>2710</v>
      </c>
      <c r="F2216" s="3" t="s">
        <v>258</v>
      </c>
      <c r="G2216" s="4">
        <v>21220393334</v>
      </c>
      <c r="H2216" s="3" t="s">
        <v>259</v>
      </c>
    </row>
    <row r="2217" spans="1:8">
      <c r="A2217" s="1">
        <v>2216</v>
      </c>
      <c r="B2217" s="3" t="s">
        <v>2711</v>
      </c>
      <c r="C2217" s="3" t="s">
        <v>9</v>
      </c>
      <c r="D2217" s="3" t="s">
        <v>10</v>
      </c>
      <c r="E2217" s="3" t="s">
        <v>2712</v>
      </c>
      <c r="F2217" s="3" t="s">
        <v>258</v>
      </c>
      <c r="G2217" s="4">
        <v>21220393497</v>
      </c>
      <c r="H2217" s="3" t="s">
        <v>259</v>
      </c>
    </row>
    <row r="2218" spans="1:8">
      <c r="A2218" s="1">
        <v>2217</v>
      </c>
      <c r="B2218" s="3" t="s">
        <v>148</v>
      </c>
      <c r="C2218" s="3" t="s">
        <v>9</v>
      </c>
      <c r="D2218" s="3" t="s">
        <v>23</v>
      </c>
      <c r="E2218" s="3" t="s">
        <v>707</v>
      </c>
      <c r="F2218" s="3" t="s">
        <v>258</v>
      </c>
      <c r="G2218" s="4">
        <v>21220393520</v>
      </c>
      <c r="H2218" s="3" t="s">
        <v>259</v>
      </c>
    </row>
    <row r="2219" spans="1:8">
      <c r="A2219" s="1">
        <v>2218</v>
      </c>
      <c r="B2219" s="3" t="s">
        <v>1672</v>
      </c>
      <c r="C2219" s="3" t="s">
        <v>9</v>
      </c>
      <c r="D2219" s="3" t="s">
        <v>18</v>
      </c>
      <c r="E2219" s="3" t="s">
        <v>2682</v>
      </c>
      <c r="F2219" s="3" t="s">
        <v>258</v>
      </c>
      <c r="G2219" s="4">
        <v>21220393568</v>
      </c>
      <c r="H2219" s="3" t="s">
        <v>259</v>
      </c>
    </row>
    <row r="2220" spans="1:8">
      <c r="A2220" s="1">
        <v>2219</v>
      </c>
      <c r="B2220" s="3" t="s">
        <v>2713</v>
      </c>
      <c r="C2220" s="3" t="s">
        <v>9</v>
      </c>
      <c r="D2220" s="3" t="s">
        <v>10</v>
      </c>
      <c r="E2220" s="3" t="s">
        <v>2714</v>
      </c>
      <c r="F2220" s="3" t="s">
        <v>258</v>
      </c>
      <c r="G2220" s="4">
        <v>21220393728</v>
      </c>
      <c r="H2220" s="3" t="s">
        <v>259</v>
      </c>
    </row>
    <row r="2221" spans="1:8">
      <c r="A2221" s="1">
        <v>2220</v>
      </c>
      <c r="B2221" s="3" t="s">
        <v>2715</v>
      </c>
      <c r="C2221" s="3" t="s">
        <v>9</v>
      </c>
      <c r="D2221" s="3" t="s">
        <v>23</v>
      </c>
      <c r="E2221" s="3" t="s">
        <v>2716</v>
      </c>
      <c r="F2221" s="3" t="s">
        <v>258</v>
      </c>
      <c r="G2221" s="4">
        <v>21220393957</v>
      </c>
      <c r="H2221" s="3" t="s">
        <v>259</v>
      </c>
    </row>
    <row r="2222" spans="1:8">
      <c r="A2222" s="1">
        <v>2221</v>
      </c>
      <c r="B2222" s="3" t="s">
        <v>2717</v>
      </c>
      <c r="C2222" s="3" t="s">
        <v>9</v>
      </c>
      <c r="D2222" s="3" t="s">
        <v>23</v>
      </c>
      <c r="E2222" s="3" t="s">
        <v>627</v>
      </c>
      <c r="F2222" s="3" t="s">
        <v>258</v>
      </c>
      <c r="G2222" s="4">
        <v>21220394224</v>
      </c>
      <c r="H2222" s="3" t="s">
        <v>259</v>
      </c>
    </row>
    <row r="2223" spans="1:8">
      <c r="A2223" s="1">
        <v>2222</v>
      </c>
      <c r="B2223" s="3" t="s">
        <v>2170</v>
      </c>
      <c r="C2223" s="3" t="s">
        <v>9</v>
      </c>
      <c r="D2223" s="3" t="s">
        <v>10</v>
      </c>
      <c r="E2223" s="3" t="s">
        <v>599</v>
      </c>
      <c r="F2223" s="3" t="s">
        <v>258</v>
      </c>
      <c r="G2223" s="4">
        <v>21220394439</v>
      </c>
      <c r="H2223" s="3" t="s">
        <v>259</v>
      </c>
    </row>
    <row r="2224" spans="1:8">
      <c r="A2224" s="1">
        <v>2223</v>
      </c>
      <c r="B2224" s="3" t="s">
        <v>2718</v>
      </c>
      <c r="C2224" s="3" t="s">
        <v>9</v>
      </c>
      <c r="D2224" s="3" t="s">
        <v>23</v>
      </c>
      <c r="E2224" s="3" t="s">
        <v>2719</v>
      </c>
      <c r="F2224" s="3" t="s">
        <v>258</v>
      </c>
      <c r="G2224" s="4">
        <v>21220395488</v>
      </c>
      <c r="H2224" s="3" t="s">
        <v>259</v>
      </c>
    </row>
    <row r="2225" spans="1:8">
      <c r="A2225" s="1">
        <v>2224</v>
      </c>
      <c r="B2225" s="3" t="s">
        <v>392</v>
      </c>
      <c r="C2225" s="3" t="s">
        <v>9</v>
      </c>
      <c r="D2225" s="3" t="s">
        <v>10</v>
      </c>
      <c r="E2225" s="3" t="s">
        <v>2720</v>
      </c>
      <c r="F2225" s="3" t="s">
        <v>258</v>
      </c>
      <c r="G2225" s="4">
        <v>21220444278</v>
      </c>
      <c r="H2225" s="3" t="s">
        <v>259</v>
      </c>
    </row>
    <row r="2226" spans="1:8">
      <c r="A2226" s="1">
        <v>2225</v>
      </c>
      <c r="B2226" s="3" t="s">
        <v>959</v>
      </c>
      <c r="C2226" s="3" t="s">
        <v>9</v>
      </c>
      <c r="D2226" s="3" t="s">
        <v>18</v>
      </c>
      <c r="E2226" s="3" t="s">
        <v>444</v>
      </c>
      <c r="F2226" s="3" t="s">
        <v>258</v>
      </c>
      <c r="G2226" s="4">
        <v>21220444408</v>
      </c>
      <c r="H2226" s="3" t="s">
        <v>259</v>
      </c>
    </row>
    <row r="2227" spans="1:8">
      <c r="A2227" s="1">
        <v>2226</v>
      </c>
      <c r="B2227" s="3" t="s">
        <v>537</v>
      </c>
      <c r="C2227" s="3" t="s">
        <v>9</v>
      </c>
      <c r="D2227" s="3" t="s">
        <v>23</v>
      </c>
      <c r="E2227" s="3" t="s">
        <v>2721</v>
      </c>
      <c r="F2227" s="3" t="s">
        <v>183</v>
      </c>
      <c r="G2227" s="4">
        <v>20210276859</v>
      </c>
      <c r="H2227" s="3" t="s">
        <v>79</v>
      </c>
    </row>
    <row r="2228" spans="1:8">
      <c r="A2228" s="1">
        <v>2227</v>
      </c>
      <c r="B2228" s="3" t="s">
        <v>432</v>
      </c>
      <c r="C2228" s="3" t="s">
        <v>9</v>
      </c>
      <c r="D2228" s="3" t="s">
        <v>23</v>
      </c>
      <c r="E2228" s="3" t="s">
        <v>87</v>
      </c>
      <c r="F2228" s="3" t="s">
        <v>258</v>
      </c>
      <c r="G2228" s="4">
        <v>21220445840</v>
      </c>
      <c r="H2228" s="3" t="s">
        <v>259</v>
      </c>
    </row>
    <row r="2229" spans="1:8">
      <c r="A2229" s="1">
        <v>2228</v>
      </c>
      <c r="B2229" s="3" t="s">
        <v>2722</v>
      </c>
      <c r="C2229" s="3" t="s">
        <v>9</v>
      </c>
      <c r="D2229" s="3" t="s">
        <v>23</v>
      </c>
      <c r="E2229" s="3" t="s">
        <v>2723</v>
      </c>
      <c r="F2229" s="3" t="s">
        <v>258</v>
      </c>
      <c r="G2229" s="4">
        <v>21220446242</v>
      </c>
      <c r="H2229" s="3" t="s">
        <v>259</v>
      </c>
    </row>
    <row r="2230" spans="1:8">
      <c r="A2230" s="1">
        <v>2229</v>
      </c>
      <c r="B2230" s="3" t="s">
        <v>353</v>
      </c>
      <c r="C2230" s="3" t="s">
        <v>9</v>
      </c>
      <c r="D2230" s="3" t="s">
        <v>23</v>
      </c>
      <c r="E2230" s="3" t="s">
        <v>2724</v>
      </c>
      <c r="F2230" s="3" t="s">
        <v>258</v>
      </c>
      <c r="G2230" s="4">
        <v>21220398052</v>
      </c>
      <c r="H2230" s="3" t="s">
        <v>259</v>
      </c>
    </row>
    <row r="2231" spans="1:8">
      <c r="A2231" s="1">
        <v>2230</v>
      </c>
      <c r="B2231" s="3" t="s">
        <v>2418</v>
      </c>
      <c r="C2231" s="3" t="s">
        <v>9</v>
      </c>
      <c r="D2231" s="3" t="s">
        <v>23</v>
      </c>
      <c r="E2231" s="3" t="s">
        <v>2725</v>
      </c>
      <c r="F2231" s="3" t="s">
        <v>16</v>
      </c>
      <c r="G2231" s="4">
        <v>21220446903</v>
      </c>
      <c r="H2231" s="3" t="s">
        <v>13</v>
      </c>
    </row>
    <row r="2232" spans="1:8">
      <c r="A2232" s="1">
        <v>2231</v>
      </c>
      <c r="B2232" s="3" t="s">
        <v>2726</v>
      </c>
      <c r="C2232" s="3" t="s">
        <v>9</v>
      </c>
      <c r="D2232" s="3" t="s">
        <v>18</v>
      </c>
      <c r="E2232" s="3" t="s">
        <v>2727</v>
      </c>
      <c r="F2232" s="3" t="s">
        <v>258</v>
      </c>
      <c r="G2232" s="4">
        <v>21220447044</v>
      </c>
      <c r="H2232" s="3" t="s">
        <v>259</v>
      </c>
    </row>
    <row r="2233" spans="1:8">
      <c r="A2233" s="1">
        <v>2232</v>
      </c>
      <c r="B2233" s="3" t="s">
        <v>937</v>
      </c>
      <c r="C2233" s="3" t="s">
        <v>9</v>
      </c>
      <c r="D2233" s="3" t="s">
        <v>10</v>
      </c>
      <c r="E2233" s="3" t="s">
        <v>2728</v>
      </c>
      <c r="F2233" s="3" t="s">
        <v>258</v>
      </c>
      <c r="G2233" s="4">
        <v>21220399006</v>
      </c>
      <c r="H2233" s="3" t="s">
        <v>259</v>
      </c>
    </row>
    <row r="2234" spans="1:8">
      <c r="A2234" s="1">
        <v>2233</v>
      </c>
      <c r="B2234" s="3" t="s">
        <v>1860</v>
      </c>
      <c r="C2234" s="3" t="s">
        <v>9</v>
      </c>
      <c r="D2234" s="3" t="s">
        <v>18</v>
      </c>
      <c r="E2234" s="3" t="s">
        <v>408</v>
      </c>
      <c r="F2234" s="3" t="s">
        <v>258</v>
      </c>
      <c r="G2234" s="4">
        <v>21220447395</v>
      </c>
      <c r="H2234" s="3" t="s">
        <v>259</v>
      </c>
    </row>
    <row r="2235" spans="1:8">
      <c r="A2235" s="1">
        <v>2234</v>
      </c>
      <c r="B2235" s="3" t="s">
        <v>368</v>
      </c>
      <c r="C2235" s="3" t="s">
        <v>9</v>
      </c>
      <c r="D2235" s="3" t="s">
        <v>18</v>
      </c>
      <c r="E2235" s="3" t="s">
        <v>2729</v>
      </c>
      <c r="F2235" s="3" t="s">
        <v>258</v>
      </c>
      <c r="G2235" s="4">
        <v>21220399372</v>
      </c>
      <c r="H2235" s="3" t="s">
        <v>259</v>
      </c>
    </row>
    <row r="2236" spans="1:8">
      <c r="A2236" s="1">
        <v>2235</v>
      </c>
      <c r="B2236" s="3" t="s">
        <v>350</v>
      </c>
      <c r="C2236" s="3" t="s">
        <v>9</v>
      </c>
      <c r="D2236" s="3" t="s">
        <v>18</v>
      </c>
      <c r="E2236" s="3" t="s">
        <v>2730</v>
      </c>
      <c r="F2236" s="3" t="s">
        <v>258</v>
      </c>
      <c r="G2236" s="4">
        <v>21220447601</v>
      </c>
      <c r="H2236" s="3" t="s">
        <v>259</v>
      </c>
    </row>
    <row r="2237" spans="1:8">
      <c r="A2237" s="1">
        <v>2236</v>
      </c>
      <c r="B2237" s="3" t="s">
        <v>1775</v>
      </c>
      <c r="C2237" s="3" t="s">
        <v>9</v>
      </c>
      <c r="D2237" s="3" t="s">
        <v>23</v>
      </c>
      <c r="E2237" s="3" t="s">
        <v>2731</v>
      </c>
      <c r="F2237" s="3" t="s">
        <v>258</v>
      </c>
      <c r="G2237" s="4">
        <v>21220447655</v>
      </c>
      <c r="H2237" s="3" t="s">
        <v>259</v>
      </c>
    </row>
    <row r="2238" spans="1:8">
      <c r="A2238" s="1">
        <v>2237</v>
      </c>
      <c r="B2238" s="3" t="s">
        <v>2732</v>
      </c>
      <c r="C2238" s="3" t="s">
        <v>9</v>
      </c>
      <c r="D2238" s="3" t="s">
        <v>23</v>
      </c>
      <c r="E2238" s="3" t="s">
        <v>2733</v>
      </c>
      <c r="F2238" s="3" t="s">
        <v>61</v>
      </c>
      <c r="G2238" s="4">
        <v>20210282263</v>
      </c>
      <c r="H2238" s="3" t="s">
        <v>62</v>
      </c>
    </row>
    <row r="2239" spans="1:8">
      <c r="A2239" s="1">
        <v>2238</v>
      </c>
      <c r="B2239" s="3" t="s">
        <v>34</v>
      </c>
      <c r="C2239" s="3" t="s">
        <v>9</v>
      </c>
      <c r="D2239" s="3" t="s">
        <v>18</v>
      </c>
      <c r="E2239" s="3" t="s">
        <v>2734</v>
      </c>
      <c r="F2239" s="3" t="s">
        <v>258</v>
      </c>
      <c r="G2239" s="4">
        <v>21220447809</v>
      </c>
      <c r="H2239" s="3" t="s">
        <v>259</v>
      </c>
    </row>
    <row r="2240" spans="1:8">
      <c r="A2240" s="1">
        <v>2239</v>
      </c>
      <c r="B2240" s="3" t="s">
        <v>2735</v>
      </c>
      <c r="C2240" s="3" t="s">
        <v>9</v>
      </c>
      <c r="D2240" s="3" t="s">
        <v>10</v>
      </c>
      <c r="E2240" s="3" t="s">
        <v>2736</v>
      </c>
      <c r="F2240" s="3" t="s">
        <v>25</v>
      </c>
      <c r="G2240" s="4">
        <v>20210284351</v>
      </c>
      <c r="H2240" s="3" t="s">
        <v>13</v>
      </c>
    </row>
    <row r="2241" spans="1:8">
      <c r="A2241" s="1">
        <v>2240</v>
      </c>
      <c r="B2241" s="3" t="s">
        <v>2737</v>
      </c>
      <c r="C2241" s="3" t="s">
        <v>9</v>
      </c>
      <c r="D2241" s="3" t="s">
        <v>23</v>
      </c>
      <c r="E2241" s="3" t="s">
        <v>2738</v>
      </c>
      <c r="F2241" s="3" t="s">
        <v>258</v>
      </c>
      <c r="G2241" s="4">
        <v>21220448144</v>
      </c>
      <c r="H2241" s="3" t="s">
        <v>259</v>
      </c>
    </row>
    <row r="2242" spans="1:8">
      <c r="A2242" s="1">
        <v>2241</v>
      </c>
      <c r="B2242" s="3" t="s">
        <v>43</v>
      </c>
      <c r="C2242" s="3" t="s">
        <v>9</v>
      </c>
      <c r="D2242" s="3" t="s">
        <v>18</v>
      </c>
      <c r="E2242" s="3" t="s">
        <v>989</v>
      </c>
      <c r="F2242" s="3" t="s">
        <v>258</v>
      </c>
      <c r="G2242" s="4">
        <v>21220448387</v>
      </c>
      <c r="H2242" s="3" t="s">
        <v>259</v>
      </c>
    </row>
    <row r="2243" spans="1:8">
      <c r="A2243" s="1">
        <v>2242</v>
      </c>
      <c r="B2243" s="3" t="s">
        <v>1746</v>
      </c>
      <c r="C2243" s="3" t="s">
        <v>9</v>
      </c>
      <c r="D2243" s="3" t="s">
        <v>10</v>
      </c>
      <c r="E2243" s="3" t="s">
        <v>2739</v>
      </c>
      <c r="F2243" s="3" t="s">
        <v>12</v>
      </c>
      <c r="G2243" s="4">
        <v>20210286130</v>
      </c>
      <c r="H2243" s="3" t="s">
        <v>13</v>
      </c>
    </row>
    <row r="2244" spans="1:8">
      <c r="A2244" s="1">
        <v>2243</v>
      </c>
      <c r="B2244" s="3" t="s">
        <v>699</v>
      </c>
      <c r="C2244" s="3" t="s">
        <v>9</v>
      </c>
      <c r="D2244" s="3" t="s">
        <v>23</v>
      </c>
      <c r="E2244" s="3" t="s">
        <v>2740</v>
      </c>
      <c r="F2244" s="3" t="s">
        <v>258</v>
      </c>
      <c r="G2244" s="4">
        <v>21220399533</v>
      </c>
      <c r="H2244" s="3" t="s">
        <v>259</v>
      </c>
    </row>
    <row r="2245" spans="1:8">
      <c r="A2245" s="1">
        <v>2244</v>
      </c>
      <c r="B2245" s="3" t="s">
        <v>550</v>
      </c>
      <c r="C2245" s="3" t="s">
        <v>9</v>
      </c>
      <c r="D2245" s="3" t="s">
        <v>18</v>
      </c>
      <c r="E2245" s="3" t="s">
        <v>89</v>
      </c>
      <c r="F2245" s="3" t="s">
        <v>258</v>
      </c>
      <c r="G2245" s="4">
        <v>21220449439</v>
      </c>
      <c r="H2245" s="3" t="s">
        <v>259</v>
      </c>
    </row>
    <row r="2246" spans="1:8">
      <c r="A2246" s="1">
        <v>2245</v>
      </c>
      <c r="B2246" s="3" t="s">
        <v>288</v>
      </c>
      <c r="C2246" s="3" t="s">
        <v>9</v>
      </c>
      <c r="D2246" s="3" t="s">
        <v>23</v>
      </c>
      <c r="E2246" s="3" t="s">
        <v>269</v>
      </c>
      <c r="F2246" s="3" t="s">
        <v>12</v>
      </c>
      <c r="G2246" s="4">
        <v>20210287331</v>
      </c>
      <c r="H2246" s="3" t="s">
        <v>13</v>
      </c>
    </row>
    <row r="2247" spans="1:8">
      <c r="A2247" s="1">
        <v>2246</v>
      </c>
      <c r="B2247" s="3" t="s">
        <v>1389</v>
      </c>
      <c r="C2247" s="3" t="s">
        <v>9</v>
      </c>
      <c r="D2247" s="3" t="s">
        <v>23</v>
      </c>
      <c r="E2247" s="3" t="s">
        <v>520</v>
      </c>
      <c r="F2247" s="3" t="s">
        <v>258</v>
      </c>
      <c r="G2247" s="4">
        <v>21220400134</v>
      </c>
      <c r="H2247" s="3" t="s">
        <v>259</v>
      </c>
    </row>
    <row r="2248" spans="1:8">
      <c r="A2248" s="1">
        <v>2247</v>
      </c>
      <c r="B2248" s="3" t="s">
        <v>1647</v>
      </c>
      <c r="C2248" s="3" t="s">
        <v>9</v>
      </c>
      <c r="D2248" s="3" t="s">
        <v>10</v>
      </c>
      <c r="E2248" s="3" t="s">
        <v>574</v>
      </c>
      <c r="F2248" s="3" t="s">
        <v>258</v>
      </c>
      <c r="G2248" s="4">
        <v>20210288191</v>
      </c>
      <c r="H2248" s="3" t="s">
        <v>259</v>
      </c>
    </row>
    <row r="2249" spans="1:8">
      <c r="A2249" s="1">
        <v>2248</v>
      </c>
      <c r="B2249" s="3" t="s">
        <v>36</v>
      </c>
      <c r="C2249" s="3" t="s">
        <v>9</v>
      </c>
      <c r="D2249" s="3" t="s">
        <v>18</v>
      </c>
      <c r="E2249" s="3" t="s">
        <v>81</v>
      </c>
      <c r="F2249" s="3" t="s">
        <v>258</v>
      </c>
      <c r="G2249" s="4">
        <v>21220400668</v>
      </c>
      <c r="H2249" s="3" t="s">
        <v>259</v>
      </c>
    </row>
    <row r="2250" spans="1:8">
      <c r="A2250" s="1">
        <v>2249</v>
      </c>
      <c r="B2250" s="3" t="s">
        <v>672</v>
      </c>
      <c r="C2250" s="3" t="s">
        <v>9</v>
      </c>
      <c r="D2250" s="3" t="s">
        <v>10</v>
      </c>
      <c r="E2250" s="3" t="s">
        <v>1177</v>
      </c>
      <c r="F2250" s="3" t="s">
        <v>258</v>
      </c>
      <c r="G2250" s="4">
        <v>21220450290</v>
      </c>
      <c r="H2250" s="3" t="s">
        <v>259</v>
      </c>
    </row>
    <row r="2251" spans="1:8">
      <c r="A2251" s="1">
        <v>2250</v>
      </c>
      <c r="B2251" s="3" t="s">
        <v>2741</v>
      </c>
      <c r="C2251" s="3" t="s">
        <v>9</v>
      </c>
      <c r="D2251" s="3" t="s">
        <v>18</v>
      </c>
      <c r="E2251" s="3" t="s">
        <v>1518</v>
      </c>
      <c r="F2251" s="3" t="s">
        <v>258</v>
      </c>
      <c r="G2251" s="4">
        <v>21220450452</v>
      </c>
      <c r="H2251" s="3" t="s">
        <v>259</v>
      </c>
    </row>
    <row r="2252" spans="1:8">
      <c r="A2252" s="1">
        <v>2251</v>
      </c>
      <c r="B2252" s="3" t="s">
        <v>1186</v>
      </c>
      <c r="C2252" s="3" t="s">
        <v>9</v>
      </c>
      <c r="D2252" s="3" t="s">
        <v>10</v>
      </c>
      <c r="E2252" s="3" t="s">
        <v>2742</v>
      </c>
      <c r="F2252" s="3" t="s">
        <v>258</v>
      </c>
      <c r="G2252" s="4">
        <v>21220450492</v>
      </c>
      <c r="H2252" s="3" t="s">
        <v>259</v>
      </c>
    </row>
    <row r="2253" spans="1:8">
      <c r="A2253" s="1">
        <v>2252</v>
      </c>
      <c r="B2253" s="3" t="s">
        <v>1625</v>
      </c>
      <c r="C2253" s="3" t="s">
        <v>9</v>
      </c>
      <c r="D2253" s="3" t="s">
        <v>23</v>
      </c>
      <c r="E2253" s="3" t="s">
        <v>218</v>
      </c>
      <c r="F2253" s="3" t="s">
        <v>183</v>
      </c>
      <c r="G2253" s="4">
        <v>20210289398</v>
      </c>
      <c r="H2253" s="3" t="s">
        <v>79</v>
      </c>
    </row>
    <row r="2254" spans="1:8">
      <c r="A2254" s="1">
        <v>2253</v>
      </c>
      <c r="B2254" s="3" t="s">
        <v>214</v>
      </c>
      <c r="C2254" s="3" t="s">
        <v>9</v>
      </c>
      <c r="D2254" s="3" t="s">
        <v>10</v>
      </c>
      <c r="E2254" s="3" t="s">
        <v>2475</v>
      </c>
      <c r="F2254" s="3" t="s">
        <v>258</v>
      </c>
      <c r="G2254" s="4">
        <v>21220401484</v>
      </c>
      <c r="H2254" s="3" t="s">
        <v>259</v>
      </c>
    </row>
    <row r="2255" spans="1:8">
      <c r="A2255" s="1">
        <v>2254</v>
      </c>
      <c r="B2255" s="3" t="s">
        <v>574</v>
      </c>
      <c r="C2255" s="3" t="s">
        <v>9</v>
      </c>
      <c r="D2255" s="3" t="s">
        <v>10</v>
      </c>
      <c r="E2255" s="3" t="s">
        <v>2083</v>
      </c>
      <c r="F2255" s="3" t="s">
        <v>258</v>
      </c>
      <c r="G2255" s="4">
        <v>21220451334</v>
      </c>
      <c r="H2255" s="3" t="s">
        <v>259</v>
      </c>
    </row>
    <row r="2256" spans="1:8">
      <c r="A2256" s="1">
        <v>2255</v>
      </c>
      <c r="B2256" s="3" t="s">
        <v>49</v>
      </c>
      <c r="C2256" s="3" t="s">
        <v>9</v>
      </c>
      <c r="D2256" s="3" t="s">
        <v>10</v>
      </c>
      <c r="E2256" s="3" t="s">
        <v>2743</v>
      </c>
      <c r="F2256" s="3" t="s">
        <v>258</v>
      </c>
      <c r="G2256" s="4">
        <v>20210290755</v>
      </c>
      <c r="H2256" s="3" t="s">
        <v>259</v>
      </c>
    </row>
    <row r="2257" spans="1:8">
      <c r="A2257" s="1">
        <v>2256</v>
      </c>
      <c r="B2257" s="3" t="s">
        <v>2744</v>
      </c>
      <c r="C2257" s="3" t="s">
        <v>9</v>
      </c>
      <c r="D2257" s="3" t="s">
        <v>23</v>
      </c>
      <c r="E2257" s="3" t="s">
        <v>2745</v>
      </c>
      <c r="F2257" s="3" t="s">
        <v>258</v>
      </c>
      <c r="G2257" s="4">
        <v>21220402156</v>
      </c>
      <c r="H2257" s="3" t="s">
        <v>259</v>
      </c>
    </row>
    <row r="2258" spans="1:8">
      <c r="A2258" s="1">
        <v>2257</v>
      </c>
      <c r="B2258" s="3" t="s">
        <v>2746</v>
      </c>
      <c r="C2258" s="3" t="s">
        <v>9</v>
      </c>
      <c r="D2258" s="3" t="s">
        <v>10</v>
      </c>
      <c r="E2258" s="3" t="s">
        <v>2747</v>
      </c>
      <c r="F2258" s="3" t="s">
        <v>258</v>
      </c>
      <c r="G2258" s="4">
        <v>21220488129</v>
      </c>
      <c r="H2258" s="3" t="s">
        <v>259</v>
      </c>
    </row>
    <row r="2259" spans="1:8">
      <c r="A2259" s="1">
        <v>2258</v>
      </c>
      <c r="B2259" s="3" t="s">
        <v>2748</v>
      </c>
      <c r="C2259" s="3" t="s">
        <v>9</v>
      </c>
      <c r="D2259" s="3" t="s">
        <v>18</v>
      </c>
      <c r="E2259" s="3" t="s">
        <v>2749</v>
      </c>
      <c r="F2259" s="3" t="s">
        <v>258</v>
      </c>
      <c r="G2259" s="4">
        <v>21220452594</v>
      </c>
      <c r="H2259" s="3" t="s">
        <v>259</v>
      </c>
    </row>
    <row r="2260" spans="1:8">
      <c r="A2260" s="1">
        <v>2259</v>
      </c>
      <c r="B2260" s="3" t="s">
        <v>2750</v>
      </c>
      <c r="C2260" s="3" t="s">
        <v>9</v>
      </c>
      <c r="D2260" s="3" t="s">
        <v>18</v>
      </c>
      <c r="E2260" s="3" t="s">
        <v>2751</v>
      </c>
      <c r="F2260" s="3" t="s">
        <v>258</v>
      </c>
      <c r="G2260" s="4">
        <v>21220452675</v>
      </c>
      <c r="H2260" s="3" t="s">
        <v>259</v>
      </c>
    </row>
    <row r="2261" spans="1:8">
      <c r="A2261" s="1">
        <v>2260</v>
      </c>
      <c r="B2261" s="3" t="s">
        <v>2752</v>
      </c>
      <c r="C2261" s="3" t="s">
        <v>9</v>
      </c>
      <c r="D2261" s="3" t="s">
        <v>10</v>
      </c>
      <c r="E2261" s="3" t="s">
        <v>271</v>
      </c>
      <c r="F2261" s="3" t="s">
        <v>258</v>
      </c>
      <c r="G2261" s="4">
        <v>21220452808</v>
      </c>
      <c r="H2261" s="3" t="s">
        <v>259</v>
      </c>
    </row>
    <row r="2262" spans="1:8">
      <c r="A2262" s="1">
        <v>2261</v>
      </c>
      <c r="B2262" s="3" t="s">
        <v>1891</v>
      </c>
      <c r="C2262" s="3" t="s">
        <v>9</v>
      </c>
      <c r="D2262" s="3" t="s">
        <v>23</v>
      </c>
      <c r="E2262" s="3" t="s">
        <v>508</v>
      </c>
      <c r="F2262" s="3" t="s">
        <v>258</v>
      </c>
      <c r="G2262" s="4">
        <v>21220403217</v>
      </c>
      <c r="H2262" s="3" t="s">
        <v>259</v>
      </c>
    </row>
    <row r="2263" spans="1:8">
      <c r="A2263" s="1">
        <v>2262</v>
      </c>
      <c r="B2263" s="3" t="s">
        <v>1569</v>
      </c>
      <c r="C2263" s="3" t="s">
        <v>9</v>
      </c>
      <c r="D2263" s="3" t="s">
        <v>23</v>
      </c>
      <c r="E2263" s="3" t="s">
        <v>2753</v>
      </c>
      <c r="F2263" s="3" t="s">
        <v>258</v>
      </c>
      <c r="G2263" s="4">
        <v>21220453173</v>
      </c>
      <c r="H2263" s="3" t="s">
        <v>259</v>
      </c>
    </row>
    <row r="2264" spans="1:8">
      <c r="A2264" s="1">
        <v>2263</v>
      </c>
      <c r="B2264" s="3" t="s">
        <v>97</v>
      </c>
      <c r="C2264" s="3" t="s">
        <v>9</v>
      </c>
      <c r="D2264" s="3" t="s">
        <v>18</v>
      </c>
      <c r="E2264" s="3" t="s">
        <v>305</v>
      </c>
      <c r="F2264" s="3" t="s">
        <v>258</v>
      </c>
      <c r="G2264" s="4">
        <v>21220403353</v>
      </c>
      <c r="H2264" s="3" t="s">
        <v>259</v>
      </c>
    </row>
    <row r="2265" spans="1:8">
      <c r="A2265" s="1">
        <v>2264</v>
      </c>
      <c r="B2265" s="3" t="s">
        <v>36</v>
      </c>
      <c r="C2265" s="3" t="s">
        <v>9</v>
      </c>
      <c r="D2265" s="3" t="s">
        <v>18</v>
      </c>
      <c r="E2265" s="3" t="s">
        <v>743</v>
      </c>
      <c r="F2265" s="3" t="s">
        <v>258</v>
      </c>
      <c r="G2265" s="4">
        <v>21220488473</v>
      </c>
      <c r="H2265" s="3" t="s">
        <v>259</v>
      </c>
    </row>
    <row r="2266" spans="1:8">
      <c r="A2266" s="1">
        <v>2265</v>
      </c>
      <c r="B2266" s="3" t="s">
        <v>227</v>
      </c>
      <c r="C2266" s="3" t="s">
        <v>9</v>
      </c>
      <c r="D2266" s="3" t="s">
        <v>10</v>
      </c>
      <c r="E2266" s="3" t="s">
        <v>2754</v>
      </c>
      <c r="F2266" s="3" t="s">
        <v>1133</v>
      </c>
      <c r="G2266" s="4">
        <v>21220488612</v>
      </c>
      <c r="H2266" s="3" t="s">
        <v>79</v>
      </c>
    </row>
    <row r="2267" spans="1:8">
      <c r="A2267" s="1">
        <v>2266</v>
      </c>
      <c r="B2267" s="3" t="s">
        <v>2755</v>
      </c>
      <c r="C2267" s="3" t="s">
        <v>9</v>
      </c>
      <c r="D2267" s="3" t="s">
        <v>10</v>
      </c>
      <c r="E2267" s="3" t="s">
        <v>2756</v>
      </c>
      <c r="F2267" s="3" t="s">
        <v>258</v>
      </c>
      <c r="G2267" s="4">
        <v>21220488903</v>
      </c>
      <c r="H2267" s="3" t="s">
        <v>259</v>
      </c>
    </row>
    <row r="2268" spans="1:8">
      <c r="A2268" s="1">
        <v>2267</v>
      </c>
      <c r="B2268" s="3" t="s">
        <v>2757</v>
      </c>
      <c r="C2268" s="3" t="s">
        <v>9</v>
      </c>
      <c r="D2268" s="3" t="s">
        <v>18</v>
      </c>
      <c r="E2268" s="3" t="s">
        <v>2758</v>
      </c>
      <c r="F2268" s="3" t="s">
        <v>258</v>
      </c>
      <c r="G2268" s="4">
        <v>21220489541</v>
      </c>
      <c r="H2268" s="3" t="s">
        <v>259</v>
      </c>
    </row>
    <row r="2269" spans="1:8">
      <c r="A2269" s="1">
        <v>2268</v>
      </c>
      <c r="B2269" s="3" t="s">
        <v>539</v>
      </c>
      <c r="C2269" s="3" t="s">
        <v>9</v>
      </c>
      <c r="D2269" s="3" t="s">
        <v>10</v>
      </c>
      <c r="E2269" s="3" t="s">
        <v>1172</v>
      </c>
      <c r="F2269" s="3" t="s">
        <v>258</v>
      </c>
      <c r="G2269" s="4">
        <v>21220404257</v>
      </c>
      <c r="H2269" s="3" t="s">
        <v>259</v>
      </c>
    </row>
    <row r="2270" spans="1:8">
      <c r="A2270" s="1">
        <v>2269</v>
      </c>
      <c r="B2270" s="3" t="s">
        <v>2759</v>
      </c>
      <c r="C2270" s="3" t="s">
        <v>9</v>
      </c>
      <c r="D2270" s="3" t="s">
        <v>23</v>
      </c>
      <c r="E2270" s="3" t="s">
        <v>77</v>
      </c>
      <c r="F2270" s="3" t="s">
        <v>258</v>
      </c>
      <c r="G2270" s="4">
        <v>21220453894</v>
      </c>
      <c r="H2270" s="3" t="s">
        <v>259</v>
      </c>
    </row>
    <row r="2271" spans="1:8">
      <c r="A2271" s="1">
        <v>2270</v>
      </c>
      <c r="B2271" s="3" t="s">
        <v>2760</v>
      </c>
      <c r="C2271" s="3" t="s">
        <v>9</v>
      </c>
      <c r="D2271" s="3" t="s">
        <v>10</v>
      </c>
      <c r="E2271" s="3" t="s">
        <v>2761</v>
      </c>
      <c r="F2271" s="3" t="s">
        <v>258</v>
      </c>
      <c r="G2271" s="4">
        <v>21220405249</v>
      </c>
      <c r="H2271" s="3" t="s">
        <v>259</v>
      </c>
    </row>
    <row r="2272" spans="1:8">
      <c r="A2272" s="1">
        <v>2271</v>
      </c>
      <c r="B2272" s="3" t="s">
        <v>2762</v>
      </c>
      <c r="C2272" s="3" t="s">
        <v>9</v>
      </c>
      <c r="D2272" s="3" t="s">
        <v>23</v>
      </c>
      <c r="E2272" s="3" t="s">
        <v>2763</v>
      </c>
      <c r="F2272" s="3" t="s">
        <v>258</v>
      </c>
      <c r="G2272" s="4">
        <v>21220405572</v>
      </c>
      <c r="H2272" s="3" t="s">
        <v>259</v>
      </c>
    </row>
    <row r="2273" spans="1:8">
      <c r="A2273" s="1">
        <v>2272</v>
      </c>
      <c r="B2273" s="3" t="s">
        <v>2764</v>
      </c>
      <c r="C2273" s="3" t="s">
        <v>9</v>
      </c>
      <c r="D2273" s="3" t="s">
        <v>10</v>
      </c>
      <c r="E2273" s="3" t="s">
        <v>1032</v>
      </c>
      <c r="F2273" s="3" t="s">
        <v>258</v>
      </c>
      <c r="G2273" s="4">
        <v>21220405778</v>
      </c>
      <c r="H2273" s="3" t="s">
        <v>259</v>
      </c>
    </row>
    <row r="2274" spans="1:8">
      <c r="A2274" s="1">
        <v>2273</v>
      </c>
      <c r="B2274" s="3" t="s">
        <v>2765</v>
      </c>
      <c r="C2274" s="3" t="s">
        <v>9</v>
      </c>
      <c r="D2274" s="3" t="s">
        <v>23</v>
      </c>
      <c r="E2274" s="3" t="s">
        <v>508</v>
      </c>
      <c r="F2274" s="3" t="s">
        <v>258</v>
      </c>
      <c r="G2274" s="4">
        <v>21220491253</v>
      </c>
      <c r="H2274" s="3" t="s">
        <v>259</v>
      </c>
    </row>
    <row r="2275" spans="1:8">
      <c r="A2275" s="1">
        <v>2274</v>
      </c>
      <c r="B2275" s="3" t="s">
        <v>15</v>
      </c>
      <c r="C2275" s="3" t="s">
        <v>9</v>
      </c>
      <c r="D2275" s="3" t="s">
        <v>10</v>
      </c>
      <c r="E2275" s="3" t="s">
        <v>2766</v>
      </c>
      <c r="F2275" s="3" t="s">
        <v>258</v>
      </c>
      <c r="G2275" s="4">
        <v>21220405807</v>
      </c>
      <c r="H2275" s="3" t="s">
        <v>259</v>
      </c>
    </row>
    <row r="2276" spans="1:8">
      <c r="A2276" s="1">
        <v>2275</v>
      </c>
      <c r="B2276" s="3" t="s">
        <v>2767</v>
      </c>
      <c r="C2276" s="3" t="s">
        <v>9</v>
      </c>
      <c r="D2276" s="3" t="s">
        <v>23</v>
      </c>
      <c r="E2276" s="3" t="s">
        <v>2768</v>
      </c>
      <c r="F2276" s="3" t="s">
        <v>258</v>
      </c>
      <c r="G2276" s="4">
        <v>21220405855</v>
      </c>
      <c r="H2276" s="3" t="s">
        <v>259</v>
      </c>
    </row>
    <row r="2277" spans="1:8">
      <c r="A2277" s="1">
        <v>2276</v>
      </c>
      <c r="B2277" s="3" t="s">
        <v>2769</v>
      </c>
      <c r="C2277" s="3" t="s">
        <v>9</v>
      </c>
      <c r="D2277" s="3" t="s">
        <v>10</v>
      </c>
      <c r="E2277" s="3" t="s">
        <v>2770</v>
      </c>
      <c r="F2277" s="3" t="s">
        <v>258</v>
      </c>
      <c r="G2277" s="4">
        <v>21220406057</v>
      </c>
      <c r="H2277" s="3" t="s">
        <v>259</v>
      </c>
    </row>
    <row r="2278" spans="1:8">
      <c r="A2278" s="1">
        <v>2277</v>
      </c>
      <c r="B2278" s="3" t="s">
        <v>2269</v>
      </c>
      <c r="C2278" s="3" t="s">
        <v>9</v>
      </c>
      <c r="D2278" s="3" t="s">
        <v>23</v>
      </c>
      <c r="E2278" s="3" t="s">
        <v>2771</v>
      </c>
      <c r="F2278" s="3" t="s">
        <v>258</v>
      </c>
      <c r="G2278" s="4">
        <v>21220491687</v>
      </c>
      <c r="H2278" s="3" t="s">
        <v>259</v>
      </c>
    </row>
    <row r="2279" spans="1:8">
      <c r="A2279" s="1">
        <v>2278</v>
      </c>
      <c r="B2279" s="3" t="s">
        <v>2772</v>
      </c>
      <c r="C2279" s="3" t="s">
        <v>9</v>
      </c>
      <c r="D2279" s="3" t="s">
        <v>23</v>
      </c>
      <c r="E2279" s="3" t="s">
        <v>2773</v>
      </c>
      <c r="F2279" s="3" t="s">
        <v>258</v>
      </c>
      <c r="G2279" s="4">
        <v>21220406773</v>
      </c>
      <c r="H2279" s="3" t="s">
        <v>259</v>
      </c>
    </row>
    <row r="2280" spans="1:8">
      <c r="A2280" s="1">
        <v>2279</v>
      </c>
      <c r="B2280" s="3" t="s">
        <v>975</v>
      </c>
      <c r="C2280" s="3" t="s">
        <v>9</v>
      </c>
      <c r="D2280" s="3" t="s">
        <v>18</v>
      </c>
      <c r="E2280" s="3" t="s">
        <v>11</v>
      </c>
      <c r="F2280" s="3" t="s">
        <v>258</v>
      </c>
      <c r="G2280" s="4">
        <v>21220492384</v>
      </c>
      <c r="H2280" s="3" t="s">
        <v>259</v>
      </c>
    </row>
    <row r="2281" spans="1:8">
      <c r="A2281" s="1">
        <v>2280</v>
      </c>
      <c r="B2281" s="3" t="s">
        <v>2774</v>
      </c>
      <c r="C2281" s="3" t="s">
        <v>9</v>
      </c>
      <c r="D2281" s="3" t="s">
        <v>10</v>
      </c>
      <c r="E2281" s="3" t="s">
        <v>2775</v>
      </c>
      <c r="F2281" s="3" t="s">
        <v>258</v>
      </c>
      <c r="G2281" s="4">
        <v>21220492424</v>
      </c>
      <c r="H2281" s="3" t="s">
        <v>259</v>
      </c>
    </row>
    <row r="2282" spans="1:8">
      <c r="A2282" s="1">
        <v>2281</v>
      </c>
      <c r="B2282" s="3" t="s">
        <v>2776</v>
      </c>
      <c r="C2282" s="3" t="s">
        <v>9</v>
      </c>
      <c r="D2282" s="3" t="s">
        <v>10</v>
      </c>
      <c r="E2282" s="3" t="s">
        <v>2777</v>
      </c>
      <c r="F2282" s="3" t="s">
        <v>258</v>
      </c>
      <c r="G2282" s="4">
        <v>21220492541</v>
      </c>
      <c r="H2282" s="3" t="s">
        <v>259</v>
      </c>
    </row>
    <row r="2283" spans="1:8">
      <c r="A2283" s="1">
        <v>2282</v>
      </c>
      <c r="B2283" s="3" t="s">
        <v>2778</v>
      </c>
      <c r="C2283" s="3" t="s">
        <v>9</v>
      </c>
      <c r="D2283" s="3" t="s">
        <v>10</v>
      </c>
      <c r="E2283" s="3" t="s">
        <v>2779</v>
      </c>
      <c r="F2283" s="3" t="s">
        <v>258</v>
      </c>
      <c r="G2283" s="4">
        <v>21220492551</v>
      </c>
      <c r="H2283" s="3" t="s">
        <v>259</v>
      </c>
    </row>
    <row r="2284" spans="1:8">
      <c r="A2284" s="1">
        <v>2283</v>
      </c>
      <c r="B2284" s="3" t="s">
        <v>248</v>
      </c>
      <c r="C2284" s="3" t="s">
        <v>9</v>
      </c>
      <c r="D2284" s="3" t="s">
        <v>23</v>
      </c>
      <c r="E2284" s="3" t="s">
        <v>2780</v>
      </c>
      <c r="F2284" s="3" t="s">
        <v>258</v>
      </c>
      <c r="G2284" s="4">
        <v>21220492604</v>
      </c>
      <c r="H2284" s="3" t="s">
        <v>259</v>
      </c>
    </row>
    <row r="2285" spans="1:8">
      <c r="A2285" s="1">
        <v>2284</v>
      </c>
      <c r="B2285" s="3" t="s">
        <v>101</v>
      </c>
      <c r="C2285" s="3" t="s">
        <v>9</v>
      </c>
      <c r="D2285" s="3" t="s">
        <v>18</v>
      </c>
      <c r="E2285" s="3" t="s">
        <v>2781</v>
      </c>
      <c r="F2285" s="3" t="s">
        <v>258</v>
      </c>
      <c r="G2285" s="4">
        <v>21220455891</v>
      </c>
      <c r="H2285" s="3" t="s">
        <v>259</v>
      </c>
    </row>
    <row r="2286" spans="1:8">
      <c r="A2286" s="1">
        <v>2285</v>
      </c>
      <c r="B2286" s="3" t="s">
        <v>2782</v>
      </c>
      <c r="C2286" s="3" t="s">
        <v>9</v>
      </c>
      <c r="D2286" s="3" t="s">
        <v>70</v>
      </c>
      <c r="E2286" s="3" t="s">
        <v>2783</v>
      </c>
      <c r="F2286" s="3" t="s">
        <v>258</v>
      </c>
      <c r="G2286" s="4">
        <v>21220455926</v>
      </c>
      <c r="H2286" s="3" t="s">
        <v>259</v>
      </c>
    </row>
    <row r="2287" spans="1:8">
      <c r="A2287" s="1">
        <v>2286</v>
      </c>
      <c r="B2287" s="3" t="s">
        <v>1263</v>
      </c>
      <c r="C2287" s="3" t="s">
        <v>9</v>
      </c>
      <c r="D2287" s="3" t="s">
        <v>10</v>
      </c>
      <c r="E2287" s="3" t="s">
        <v>27</v>
      </c>
      <c r="F2287" s="3" t="s">
        <v>258</v>
      </c>
      <c r="G2287" s="4">
        <v>21220493100</v>
      </c>
      <c r="H2287" s="3" t="s">
        <v>259</v>
      </c>
    </row>
    <row r="2288" spans="1:8">
      <c r="A2288" s="1">
        <v>2287</v>
      </c>
      <c r="B2288" s="3" t="s">
        <v>247</v>
      </c>
      <c r="C2288" s="3" t="s">
        <v>9</v>
      </c>
      <c r="D2288" s="3" t="s">
        <v>10</v>
      </c>
      <c r="E2288" s="3" t="s">
        <v>2784</v>
      </c>
      <c r="F2288" s="3" t="s">
        <v>258</v>
      </c>
      <c r="G2288" s="4">
        <v>21220456604</v>
      </c>
      <c r="H2288" s="3" t="s">
        <v>259</v>
      </c>
    </row>
    <row r="2289" spans="1:8">
      <c r="A2289" s="1">
        <v>2288</v>
      </c>
      <c r="B2289" s="3" t="s">
        <v>452</v>
      </c>
      <c r="C2289" s="3" t="s">
        <v>9</v>
      </c>
      <c r="D2289" s="3" t="s">
        <v>10</v>
      </c>
      <c r="E2289" s="3" t="s">
        <v>1516</v>
      </c>
      <c r="F2289" s="3" t="s">
        <v>258</v>
      </c>
      <c r="G2289" s="4">
        <v>21220493414</v>
      </c>
      <c r="H2289" s="3" t="s">
        <v>259</v>
      </c>
    </row>
    <row r="2290" spans="1:8">
      <c r="A2290" s="1">
        <v>2289</v>
      </c>
      <c r="B2290" s="3" t="s">
        <v>2785</v>
      </c>
      <c r="C2290" s="3" t="s">
        <v>9</v>
      </c>
      <c r="D2290" s="3" t="s">
        <v>18</v>
      </c>
      <c r="E2290" s="3" t="s">
        <v>2786</v>
      </c>
      <c r="F2290" s="3" t="s">
        <v>258</v>
      </c>
      <c r="G2290" s="4">
        <v>21220493667</v>
      </c>
      <c r="H2290" s="3" t="s">
        <v>259</v>
      </c>
    </row>
    <row r="2291" spans="1:8">
      <c r="A2291" s="1">
        <v>2290</v>
      </c>
      <c r="B2291" s="3" t="s">
        <v>542</v>
      </c>
      <c r="C2291" s="3" t="s">
        <v>9</v>
      </c>
      <c r="D2291" s="3" t="s">
        <v>18</v>
      </c>
      <c r="E2291" s="3" t="s">
        <v>913</v>
      </c>
      <c r="F2291" s="3" t="s">
        <v>258</v>
      </c>
      <c r="G2291" s="4">
        <v>21220408353</v>
      </c>
      <c r="H2291" s="3" t="s">
        <v>259</v>
      </c>
    </row>
    <row r="2292" spans="1:8">
      <c r="A2292" s="1">
        <v>2291</v>
      </c>
      <c r="B2292" s="3" t="s">
        <v>852</v>
      </c>
      <c r="C2292" s="3" t="s">
        <v>9</v>
      </c>
      <c r="D2292" s="3" t="s">
        <v>18</v>
      </c>
      <c r="E2292" s="3" t="s">
        <v>1090</v>
      </c>
      <c r="F2292" s="3" t="s">
        <v>258</v>
      </c>
      <c r="G2292" s="4">
        <v>21220408388</v>
      </c>
      <c r="H2292" s="3" t="s">
        <v>259</v>
      </c>
    </row>
    <row r="2293" spans="1:8">
      <c r="A2293" s="1">
        <v>2292</v>
      </c>
      <c r="B2293" s="3" t="s">
        <v>208</v>
      </c>
      <c r="C2293" s="3" t="s">
        <v>9</v>
      </c>
      <c r="D2293" s="3" t="s">
        <v>23</v>
      </c>
      <c r="E2293" s="3" t="s">
        <v>2787</v>
      </c>
      <c r="F2293" s="3" t="s">
        <v>258</v>
      </c>
      <c r="G2293" s="4">
        <v>21220408485</v>
      </c>
      <c r="H2293" s="3" t="s">
        <v>259</v>
      </c>
    </row>
    <row r="2294" spans="1:8">
      <c r="A2294" s="1">
        <v>2293</v>
      </c>
      <c r="B2294" s="3" t="s">
        <v>2788</v>
      </c>
      <c r="C2294" s="3" t="s">
        <v>9</v>
      </c>
      <c r="D2294" s="3" t="s">
        <v>10</v>
      </c>
      <c r="E2294" s="3" t="s">
        <v>2769</v>
      </c>
      <c r="F2294" s="3" t="s">
        <v>258</v>
      </c>
      <c r="G2294" s="4">
        <v>21220458076</v>
      </c>
      <c r="H2294" s="3" t="s">
        <v>259</v>
      </c>
    </row>
    <row r="2295" spans="1:8">
      <c r="A2295" s="1">
        <v>2294</v>
      </c>
      <c r="B2295" s="3" t="s">
        <v>1369</v>
      </c>
      <c r="C2295" s="3" t="s">
        <v>9</v>
      </c>
      <c r="D2295" s="3" t="s">
        <v>23</v>
      </c>
      <c r="E2295" s="3" t="s">
        <v>1428</v>
      </c>
      <c r="F2295" s="3" t="s">
        <v>258</v>
      </c>
      <c r="G2295" s="4">
        <v>21220458482</v>
      </c>
      <c r="H2295" s="3" t="s">
        <v>259</v>
      </c>
    </row>
    <row r="2296" spans="1:8">
      <c r="A2296" s="1">
        <v>2295</v>
      </c>
      <c r="B2296" s="3" t="s">
        <v>2789</v>
      </c>
      <c r="C2296" s="3" t="s">
        <v>9</v>
      </c>
      <c r="D2296" s="3" t="s">
        <v>18</v>
      </c>
      <c r="E2296" s="3" t="s">
        <v>1032</v>
      </c>
      <c r="F2296" s="3" t="s">
        <v>78</v>
      </c>
      <c r="G2296" s="4">
        <v>21220408823</v>
      </c>
      <c r="H2296" s="3" t="s">
        <v>79</v>
      </c>
    </row>
    <row r="2297" spans="1:8">
      <c r="A2297" s="1">
        <v>2296</v>
      </c>
      <c r="B2297" s="3" t="s">
        <v>2790</v>
      </c>
      <c r="C2297" s="3" t="s">
        <v>9</v>
      </c>
      <c r="D2297" s="3" t="s">
        <v>10</v>
      </c>
      <c r="E2297" s="3" t="s">
        <v>2791</v>
      </c>
      <c r="F2297" s="3" t="s">
        <v>258</v>
      </c>
      <c r="G2297" s="4">
        <v>21220409044</v>
      </c>
      <c r="H2297" s="3" t="s">
        <v>259</v>
      </c>
    </row>
    <row r="2298" spans="1:8">
      <c r="A2298" s="1">
        <v>2297</v>
      </c>
      <c r="B2298" s="3" t="s">
        <v>2792</v>
      </c>
      <c r="C2298" s="3" t="s">
        <v>9</v>
      </c>
      <c r="D2298" s="3" t="s">
        <v>10</v>
      </c>
      <c r="E2298" s="3" t="s">
        <v>2793</v>
      </c>
      <c r="F2298" s="3" t="s">
        <v>258</v>
      </c>
      <c r="G2298" s="4">
        <v>21220494601</v>
      </c>
      <c r="H2298" s="3" t="s">
        <v>259</v>
      </c>
    </row>
    <row r="2299" spans="1:8">
      <c r="A2299" s="1">
        <v>2298</v>
      </c>
      <c r="B2299" s="3" t="s">
        <v>2794</v>
      </c>
      <c r="C2299" s="3" t="s">
        <v>9</v>
      </c>
      <c r="D2299" s="3" t="s">
        <v>10</v>
      </c>
      <c r="E2299" s="3" t="s">
        <v>2795</v>
      </c>
      <c r="F2299" s="3" t="s">
        <v>258</v>
      </c>
      <c r="G2299" s="4">
        <v>21220409129</v>
      </c>
      <c r="H2299" s="3" t="s">
        <v>259</v>
      </c>
    </row>
    <row r="2300" spans="1:8">
      <c r="A2300" s="1">
        <v>2299</v>
      </c>
      <c r="B2300" s="3" t="s">
        <v>2796</v>
      </c>
      <c r="C2300" s="3" t="s">
        <v>9</v>
      </c>
      <c r="D2300" s="3" t="s">
        <v>10</v>
      </c>
      <c r="E2300" s="3" t="s">
        <v>2797</v>
      </c>
      <c r="F2300" s="3" t="s">
        <v>258</v>
      </c>
      <c r="G2300" s="4">
        <v>21220494739</v>
      </c>
      <c r="H2300" s="3" t="s">
        <v>259</v>
      </c>
    </row>
    <row r="2301" spans="1:8">
      <c r="A2301" s="1">
        <v>2300</v>
      </c>
      <c r="B2301" s="3" t="s">
        <v>2798</v>
      </c>
      <c r="C2301" s="3" t="s">
        <v>9</v>
      </c>
      <c r="D2301" s="3" t="s">
        <v>18</v>
      </c>
      <c r="E2301" s="3" t="s">
        <v>2528</v>
      </c>
      <c r="F2301" s="3" t="s">
        <v>258</v>
      </c>
      <c r="G2301" s="4">
        <v>21220495227</v>
      </c>
      <c r="H2301" s="3" t="s">
        <v>259</v>
      </c>
    </row>
    <row r="2302" spans="1:8">
      <c r="A2302" s="1">
        <v>2301</v>
      </c>
      <c r="B2302" s="3" t="s">
        <v>232</v>
      </c>
      <c r="C2302" s="3" t="s">
        <v>9</v>
      </c>
      <c r="D2302" s="3" t="s">
        <v>23</v>
      </c>
      <c r="E2302" s="3" t="s">
        <v>2799</v>
      </c>
      <c r="F2302" s="3" t="s">
        <v>258</v>
      </c>
      <c r="G2302" s="4">
        <v>21220459583</v>
      </c>
      <c r="H2302" s="3" t="s">
        <v>259</v>
      </c>
    </row>
    <row r="2303" spans="1:8">
      <c r="A2303" s="1">
        <v>2302</v>
      </c>
      <c r="B2303" s="3" t="s">
        <v>1135</v>
      </c>
      <c r="C2303" s="3" t="s">
        <v>9</v>
      </c>
      <c r="D2303" s="3" t="s">
        <v>23</v>
      </c>
      <c r="E2303" s="3" t="s">
        <v>2800</v>
      </c>
      <c r="F2303" s="3" t="s">
        <v>25</v>
      </c>
      <c r="G2303" s="4">
        <v>21220459592</v>
      </c>
      <c r="H2303" s="3" t="s">
        <v>13</v>
      </c>
    </row>
    <row r="2304" spans="1:8">
      <c r="A2304" s="1">
        <v>2303</v>
      </c>
      <c r="B2304" s="3" t="s">
        <v>2801</v>
      </c>
      <c r="C2304" s="3" t="s">
        <v>9</v>
      </c>
      <c r="D2304" s="3" t="s">
        <v>23</v>
      </c>
      <c r="E2304" s="3" t="s">
        <v>2802</v>
      </c>
      <c r="F2304" s="3" t="s">
        <v>258</v>
      </c>
      <c r="G2304" s="4">
        <v>21220495761</v>
      </c>
      <c r="H2304" s="3" t="s">
        <v>259</v>
      </c>
    </row>
    <row r="2305" spans="1:8">
      <c r="A2305" s="1">
        <v>2304</v>
      </c>
      <c r="B2305" s="3" t="s">
        <v>899</v>
      </c>
      <c r="C2305" s="3" t="s">
        <v>9</v>
      </c>
      <c r="D2305" s="3" t="s">
        <v>18</v>
      </c>
      <c r="E2305" s="3" t="s">
        <v>2803</v>
      </c>
      <c r="F2305" s="3" t="s">
        <v>258</v>
      </c>
      <c r="G2305" s="4">
        <v>21220459809</v>
      </c>
      <c r="H2305" s="3" t="s">
        <v>259</v>
      </c>
    </row>
    <row r="2306" spans="1:8">
      <c r="A2306" s="1">
        <v>2305</v>
      </c>
      <c r="B2306" s="3" t="s">
        <v>2804</v>
      </c>
      <c r="C2306" s="3" t="s">
        <v>9</v>
      </c>
      <c r="D2306" s="3" t="s">
        <v>23</v>
      </c>
      <c r="E2306" s="3" t="s">
        <v>418</v>
      </c>
      <c r="F2306" s="3" t="s">
        <v>258</v>
      </c>
      <c r="G2306" s="4">
        <v>21220459823</v>
      </c>
      <c r="H2306" s="3" t="s">
        <v>259</v>
      </c>
    </row>
    <row r="2307" spans="1:8">
      <c r="A2307" s="1">
        <v>2306</v>
      </c>
      <c r="B2307" s="3" t="s">
        <v>2805</v>
      </c>
      <c r="C2307" s="3" t="s">
        <v>9</v>
      </c>
      <c r="D2307" s="3" t="s">
        <v>10</v>
      </c>
      <c r="E2307" s="3" t="s">
        <v>57</v>
      </c>
      <c r="F2307" s="3" t="s">
        <v>258</v>
      </c>
      <c r="G2307" s="4">
        <v>21220410240</v>
      </c>
      <c r="H2307" s="3" t="s">
        <v>259</v>
      </c>
    </row>
    <row r="2308" spans="1:8">
      <c r="A2308" s="1">
        <v>2307</v>
      </c>
      <c r="B2308" s="3" t="s">
        <v>1695</v>
      </c>
      <c r="C2308" s="3" t="s">
        <v>9</v>
      </c>
      <c r="D2308" s="3" t="s">
        <v>10</v>
      </c>
      <c r="E2308" s="3" t="s">
        <v>2806</v>
      </c>
      <c r="F2308" s="3" t="s">
        <v>258</v>
      </c>
      <c r="G2308" s="4">
        <v>21220410280</v>
      </c>
      <c r="H2308" s="3" t="s">
        <v>259</v>
      </c>
    </row>
    <row r="2309" spans="1:8">
      <c r="A2309" s="1">
        <v>2308</v>
      </c>
      <c r="B2309" s="3" t="s">
        <v>121</v>
      </c>
      <c r="C2309" s="3" t="s">
        <v>9</v>
      </c>
      <c r="D2309" s="3" t="s">
        <v>23</v>
      </c>
      <c r="E2309" s="3" t="s">
        <v>840</v>
      </c>
      <c r="F2309" s="3" t="s">
        <v>258</v>
      </c>
      <c r="G2309" s="4">
        <v>21220410286</v>
      </c>
      <c r="H2309" s="3" t="s">
        <v>259</v>
      </c>
    </row>
    <row r="2310" spans="1:8">
      <c r="A2310" s="1">
        <v>2309</v>
      </c>
      <c r="B2310" s="3" t="s">
        <v>2807</v>
      </c>
      <c r="C2310" s="3" t="s">
        <v>9</v>
      </c>
      <c r="D2310" s="3" t="s">
        <v>18</v>
      </c>
      <c r="E2310" s="3" t="s">
        <v>2808</v>
      </c>
      <c r="F2310" s="3" t="s">
        <v>258</v>
      </c>
      <c r="G2310" s="4">
        <v>21220460210</v>
      </c>
      <c r="H2310" s="3" t="s">
        <v>259</v>
      </c>
    </row>
    <row r="2311" spans="1:8">
      <c r="A2311" s="1">
        <v>2310</v>
      </c>
      <c r="B2311" s="3" t="s">
        <v>2809</v>
      </c>
      <c r="C2311" s="3" t="s">
        <v>9</v>
      </c>
      <c r="D2311" s="3" t="s">
        <v>23</v>
      </c>
      <c r="E2311" s="3" t="s">
        <v>2810</v>
      </c>
      <c r="F2311" s="3" t="s">
        <v>293</v>
      </c>
      <c r="G2311" s="4">
        <v>21220496799</v>
      </c>
      <c r="H2311" s="3" t="s">
        <v>79</v>
      </c>
    </row>
    <row r="2312" spans="1:8">
      <c r="A2312" s="1">
        <v>2311</v>
      </c>
      <c r="B2312" s="3" t="s">
        <v>862</v>
      </c>
      <c r="C2312" s="3" t="s">
        <v>9</v>
      </c>
      <c r="D2312" s="3" t="s">
        <v>23</v>
      </c>
      <c r="E2312" s="3" t="s">
        <v>2811</v>
      </c>
      <c r="F2312" s="3" t="s">
        <v>258</v>
      </c>
      <c r="G2312" s="4">
        <v>21220411162</v>
      </c>
      <c r="H2312" s="3" t="s">
        <v>259</v>
      </c>
    </row>
    <row r="2313" spans="1:8">
      <c r="A2313" s="1">
        <v>2312</v>
      </c>
      <c r="B2313" s="3" t="s">
        <v>2284</v>
      </c>
      <c r="C2313" s="3" t="s">
        <v>9</v>
      </c>
      <c r="D2313" s="3" t="s">
        <v>70</v>
      </c>
      <c r="E2313" s="3" t="s">
        <v>2812</v>
      </c>
      <c r="F2313" s="3" t="s">
        <v>258</v>
      </c>
      <c r="G2313" s="4">
        <v>21220497010</v>
      </c>
      <c r="H2313" s="3" t="s">
        <v>259</v>
      </c>
    </row>
    <row r="2314" spans="1:8">
      <c r="A2314" s="1">
        <v>2313</v>
      </c>
      <c r="B2314" s="3" t="s">
        <v>1892</v>
      </c>
      <c r="C2314" s="3" t="s">
        <v>9</v>
      </c>
      <c r="D2314" s="3" t="s">
        <v>23</v>
      </c>
      <c r="E2314" s="3" t="s">
        <v>447</v>
      </c>
      <c r="F2314" s="3" t="s">
        <v>258</v>
      </c>
      <c r="G2314" s="4">
        <v>21220411266</v>
      </c>
      <c r="H2314" s="3" t="s">
        <v>259</v>
      </c>
    </row>
    <row r="2315" spans="1:8">
      <c r="A2315" s="1">
        <v>2314</v>
      </c>
      <c r="B2315" s="3" t="s">
        <v>706</v>
      </c>
      <c r="C2315" s="3" t="s">
        <v>9</v>
      </c>
      <c r="D2315" s="3" t="s">
        <v>23</v>
      </c>
      <c r="E2315" s="3" t="s">
        <v>2813</v>
      </c>
      <c r="F2315" s="3" t="s">
        <v>258</v>
      </c>
      <c r="G2315" s="4">
        <v>21220461383</v>
      </c>
      <c r="H2315" s="3" t="s">
        <v>259</v>
      </c>
    </row>
    <row r="2316" spans="1:8">
      <c r="A2316" s="1">
        <v>2315</v>
      </c>
      <c r="B2316" s="3" t="s">
        <v>368</v>
      </c>
      <c r="C2316" s="3" t="s">
        <v>9</v>
      </c>
      <c r="D2316" s="3" t="s">
        <v>23</v>
      </c>
      <c r="E2316" s="3" t="s">
        <v>871</v>
      </c>
      <c r="F2316" s="3" t="s">
        <v>258</v>
      </c>
      <c r="G2316" s="4">
        <v>21220497577</v>
      </c>
      <c r="H2316" s="3" t="s">
        <v>259</v>
      </c>
    </row>
    <row r="2317" spans="1:8">
      <c r="A2317" s="1">
        <v>2316</v>
      </c>
      <c r="B2317" s="3" t="s">
        <v>2814</v>
      </c>
      <c r="C2317" s="3" t="s">
        <v>9</v>
      </c>
      <c r="D2317" s="3" t="s">
        <v>23</v>
      </c>
      <c r="E2317" s="3" t="s">
        <v>2815</v>
      </c>
      <c r="F2317" s="3" t="s">
        <v>258</v>
      </c>
      <c r="G2317" s="4">
        <v>21220412130</v>
      </c>
      <c r="H2317" s="3" t="s">
        <v>259</v>
      </c>
    </row>
    <row r="2318" spans="1:8">
      <c r="A2318" s="1">
        <v>2317</v>
      </c>
      <c r="B2318" s="3" t="s">
        <v>257</v>
      </c>
      <c r="C2318" s="3" t="s">
        <v>9</v>
      </c>
      <c r="D2318" s="3" t="s">
        <v>10</v>
      </c>
      <c r="E2318" s="3" t="s">
        <v>574</v>
      </c>
      <c r="F2318" s="3" t="s">
        <v>258</v>
      </c>
      <c r="G2318" s="4">
        <v>21220462088</v>
      </c>
      <c r="H2318" s="3" t="s">
        <v>259</v>
      </c>
    </row>
    <row r="2319" spans="1:8">
      <c r="A2319" s="1">
        <v>2318</v>
      </c>
      <c r="B2319" s="3" t="s">
        <v>1905</v>
      </c>
      <c r="C2319" s="3" t="s">
        <v>9</v>
      </c>
      <c r="D2319" s="3" t="s">
        <v>23</v>
      </c>
      <c r="E2319" s="3" t="s">
        <v>2816</v>
      </c>
      <c r="F2319" s="3" t="s">
        <v>258</v>
      </c>
      <c r="G2319" s="4">
        <v>21220462320</v>
      </c>
      <c r="H2319" s="3" t="s">
        <v>259</v>
      </c>
    </row>
    <row r="2320" spans="1:8">
      <c r="A2320" s="1">
        <v>2319</v>
      </c>
      <c r="B2320" s="3" t="s">
        <v>1628</v>
      </c>
      <c r="C2320" s="3" t="s">
        <v>9</v>
      </c>
      <c r="D2320" s="3" t="s">
        <v>23</v>
      </c>
      <c r="E2320" s="3" t="s">
        <v>385</v>
      </c>
      <c r="F2320" s="3" t="s">
        <v>258</v>
      </c>
      <c r="G2320" s="4">
        <v>21220462548</v>
      </c>
      <c r="H2320" s="3" t="s">
        <v>259</v>
      </c>
    </row>
    <row r="2321" spans="1:8">
      <c r="A2321" s="1">
        <v>2320</v>
      </c>
      <c r="B2321" s="3" t="s">
        <v>395</v>
      </c>
      <c r="C2321" s="3" t="s">
        <v>9</v>
      </c>
      <c r="D2321" s="3" t="s">
        <v>18</v>
      </c>
      <c r="E2321" s="3" t="s">
        <v>2817</v>
      </c>
      <c r="F2321" s="3" t="s">
        <v>258</v>
      </c>
      <c r="G2321" s="4">
        <v>21220498212</v>
      </c>
      <c r="H2321" s="3" t="s">
        <v>259</v>
      </c>
    </row>
    <row r="2322" spans="1:8">
      <c r="A2322" s="1">
        <v>2321</v>
      </c>
      <c r="B2322" s="3" t="s">
        <v>2818</v>
      </c>
      <c r="C2322" s="3" t="s">
        <v>9</v>
      </c>
      <c r="D2322" s="3" t="s">
        <v>10</v>
      </c>
      <c r="E2322" s="3" t="s">
        <v>2819</v>
      </c>
      <c r="F2322" s="3" t="s">
        <v>258</v>
      </c>
      <c r="G2322" s="4">
        <v>21220412997</v>
      </c>
      <c r="H2322" s="3" t="s">
        <v>259</v>
      </c>
    </row>
    <row r="2323" spans="1:8">
      <c r="A2323" s="1">
        <v>2322</v>
      </c>
      <c r="B2323" s="3" t="s">
        <v>238</v>
      </c>
      <c r="C2323" s="3" t="s">
        <v>9</v>
      </c>
      <c r="D2323" s="3" t="s">
        <v>18</v>
      </c>
      <c r="E2323" s="3" t="s">
        <v>2575</v>
      </c>
      <c r="F2323" s="3" t="s">
        <v>258</v>
      </c>
      <c r="G2323" s="4">
        <v>21220462877</v>
      </c>
      <c r="H2323" s="3" t="s">
        <v>259</v>
      </c>
    </row>
    <row r="2324" spans="1:8">
      <c r="A2324" s="1">
        <v>2323</v>
      </c>
      <c r="B2324" s="3" t="s">
        <v>1053</v>
      </c>
      <c r="C2324" s="3" t="s">
        <v>9</v>
      </c>
      <c r="D2324" s="3" t="s">
        <v>10</v>
      </c>
      <c r="E2324" s="3" t="s">
        <v>398</v>
      </c>
      <c r="F2324" s="3" t="s">
        <v>258</v>
      </c>
      <c r="G2324" s="4">
        <v>21220413303</v>
      </c>
      <c r="H2324" s="3" t="s">
        <v>259</v>
      </c>
    </row>
    <row r="2325" spans="1:8">
      <c r="A2325" s="1">
        <v>2324</v>
      </c>
      <c r="B2325" s="3" t="s">
        <v>54</v>
      </c>
      <c r="C2325" s="3" t="s">
        <v>9</v>
      </c>
      <c r="D2325" s="3" t="s">
        <v>23</v>
      </c>
      <c r="E2325" s="3" t="s">
        <v>543</v>
      </c>
      <c r="F2325" s="3" t="s">
        <v>258</v>
      </c>
      <c r="G2325" s="4">
        <v>21220499186</v>
      </c>
      <c r="H2325" s="3" t="s">
        <v>259</v>
      </c>
    </row>
    <row r="2326" spans="1:8">
      <c r="A2326" s="1">
        <v>2325</v>
      </c>
      <c r="B2326" s="3" t="s">
        <v>2820</v>
      </c>
      <c r="C2326" s="3" t="s">
        <v>9</v>
      </c>
      <c r="D2326" s="3" t="s">
        <v>10</v>
      </c>
      <c r="E2326" s="3" t="s">
        <v>1335</v>
      </c>
      <c r="F2326" s="3" t="s">
        <v>25</v>
      </c>
      <c r="G2326" s="4">
        <v>21220499586</v>
      </c>
      <c r="H2326" s="3" t="s">
        <v>13</v>
      </c>
    </row>
    <row r="2327" spans="1:8">
      <c r="A2327" s="1">
        <v>2326</v>
      </c>
      <c r="B2327" s="3" t="s">
        <v>1078</v>
      </c>
      <c r="C2327" s="3" t="s">
        <v>9</v>
      </c>
      <c r="D2327" s="3" t="s">
        <v>23</v>
      </c>
      <c r="E2327" s="3" t="s">
        <v>691</v>
      </c>
      <c r="F2327" s="3" t="s">
        <v>258</v>
      </c>
      <c r="G2327" s="4">
        <v>21220464333</v>
      </c>
      <c r="H2327" s="3" t="s">
        <v>259</v>
      </c>
    </row>
    <row r="2328" spans="1:8">
      <c r="A2328" s="1">
        <v>2327</v>
      </c>
      <c r="B2328" s="3" t="s">
        <v>2821</v>
      </c>
      <c r="C2328" s="3" t="s">
        <v>9</v>
      </c>
      <c r="D2328" s="3" t="s">
        <v>23</v>
      </c>
      <c r="E2328" s="3" t="s">
        <v>1309</v>
      </c>
      <c r="F2328" s="3" t="s">
        <v>258</v>
      </c>
      <c r="G2328" s="4">
        <v>21220464541</v>
      </c>
      <c r="H2328" s="3" t="s">
        <v>259</v>
      </c>
    </row>
    <row r="2329" spans="1:8">
      <c r="A2329" s="1">
        <v>2328</v>
      </c>
      <c r="B2329" s="3" t="s">
        <v>648</v>
      </c>
      <c r="C2329" s="3" t="s">
        <v>9</v>
      </c>
      <c r="D2329" s="3" t="s">
        <v>23</v>
      </c>
      <c r="E2329" s="3" t="s">
        <v>2822</v>
      </c>
      <c r="F2329" s="3" t="s">
        <v>258</v>
      </c>
      <c r="G2329" s="4">
        <v>21220464548</v>
      </c>
      <c r="H2329" s="3" t="s">
        <v>259</v>
      </c>
    </row>
    <row r="2330" spans="1:8">
      <c r="A2330" s="1">
        <v>2329</v>
      </c>
      <c r="B2330" s="3" t="s">
        <v>247</v>
      </c>
      <c r="C2330" s="3" t="s">
        <v>9</v>
      </c>
      <c r="D2330" s="3" t="s">
        <v>10</v>
      </c>
      <c r="E2330" s="3" t="s">
        <v>2823</v>
      </c>
      <c r="F2330" s="3" t="s">
        <v>258</v>
      </c>
      <c r="G2330" s="4">
        <v>21220414865</v>
      </c>
      <c r="H2330" s="3" t="s">
        <v>259</v>
      </c>
    </row>
    <row r="2331" spans="1:8">
      <c r="A2331" s="1">
        <v>2330</v>
      </c>
      <c r="B2331" s="3" t="s">
        <v>947</v>
      </c>
      <c r="C2331" s="3" t="s">
        <v>9</v>
      </c>
      <c r="D2331" s="3" t="s">
        <v>18</v>
      </c>
      <c r="E2331" s="3" t="s">
        <v>2701</v>
      </c>
      <c r="F2331" s="3" t="s">
        <v>258</v>
      </c>
      <c r="G2331" s="4">
        <v>21220415032</v>
      </c>
      <c r="H2331" s="3" t="s">
        <v>259</v>
      </c>
    </row>
    <row r="2332" spans="1:8">
      <c r="A2332" s="1">
        <v>2331</v>
      </c>
      <c r="B2332" s="3" t="s">
        <v>101</v>
      </c>
      <c r="C2332" s="3" t="s">
        <v>9</v>
      </c>
      <c r="D2332" s="3" t="s">
        <v>23</v>
      </c>
      <c r="E2332" s="3" t="s">
        <v>756</v>
      </c>
      <c r="F2332" s="3" t="s">
        <v>258</v>
      </c>
      <c r="G2332" s="4">
        <v>21220416167</v>
      </c>
      <c r="H2332" s="3" t="s">
        <v>259</v>
      </c>
    </row>
    <row r="2333" spans="1:8">
      <c r="A2333" s="1">
        <v>2332</v>
      </c>
      <c r="B2333" s="3" t="s">
        <v>2824</v>
      </c>
      <c r="C2333" s="3" t="s">
        <v>9</v>
      </c>
      <c r="D2333" s="3" t="s">
        <v>10</v>
      </c>
      <c r="E2333" s="3" t="s">
        <v>435</v>
      </c>
      <c r="F2333" s="3" t="s">
        <v>258</v>
      </c>
      <c r="G2333" s="4">
        <v>21220416776</v>
      </c>
      <c r="H2333" s="3" t="s">
        <v>259</v>
      </c>
    </row>
    <row r="2334" spans="1:8">
      <c r="A2334" s="1">
        <v>2333</v>
      </c>
      <c r="B2334" s="3" t="s">
        <v>1605</v>
      </c>
      <c r="C2334" s="3" t="s">
        <v>9</v>
      </c>
      <c r="D2334" s="3" t="s">
        <v>10</v>
      </c>
      <c r="E2334" s="3" t="s">
        <v>2825</v>
      </c>
      <c r="F2334" s="3" t="s">
        <v>258</v>
      </c>
      <c r="G2334" s="4">
        <v>21220416813</v>
      </c>
      <c r="H2334" s="3" t="s">
        <v>259</v>
      </c>
    </row>
    <row r="2335" spans="1:8">
      <c r="A2335" s="1">
        <v>2334</v>
      </c>
      <c r="B2335" s="3" t="s">
        <v>2826</v>
      </c>
      <c r="C2335" s="3" t="s">
        <v>9</v>
      </c>
      <c r="D2335" s="3" t="s">
        <v>23</v>
      </c>
      <c r="E2335" s="3" t="s">
        <v>2827</v>
      </c>
      <c r="F2335" s="3" t="s">
        <v>258</v>
      </c>
      <c r="G2335" s="4">
        <v>21220465883</v>
      </c>
      <c r="H2335" s="3" t="s">
        <v>259</v>
      </c>
    </row>
    <row r="2336" spans="1:8">
      <c r="A2336" s="1">
        <v>2335</v>
      </c>
      <c r="B2336" s="3" t="s">
        <v>2066</v>
      </c>
      <c r="C2336" s="3" t="s">
        <v>9</v>
      </c>
      <c r="D2336" s="3" t="s">
        <v>10</v>
      </c>
      <c r="E2336" s="3" t="s">
        <v>2828</v>
      </c>
      <c r="F2336" s="3" t="s">
        <v>258</v>
      </c>
      <c r="G2336" s="4">
        <v>21220466047</v>
      </c>
      <c r="H2336" s="3" t="s">
        <v>259</v>
      </c>
    </row>
    <row r="2337" spans="1:8">
      <c r="A2337" s="1">
        <v>2336</v>
      </c>
      <c r="B2337" s="3" t="s">
        <v>2829</v>
      </c>
      <c r="C2337" s="3" t="s">
        <v>9</v>
      </c>
      <c r="D2337" s="3" t="s">
        <v>23</v>
      </c>
      <c r="E2337" s="3" t="s">
        <v>2830</v>
      </c>
      <c r="F2337" s="3" t="s">
        <v>258</v>
      </c>
      <c r="G2337" s="4">
        <v>21220499998</v>
      </c>
      <c r="H2337" s="3" t="s">
        <v>259</v>
      </c>
    </row>
    <row r="2338" spans="1:8">
      <c r="A2338" s="1">
        <v>2337</v>
      </c>
      <c r="B2338" s="3" t="s">
        <v>208</v>
      </c>
      <c r="C2338" s="3" t="s">
        <v>9</v>
      </c>
      <c r="D2338" s="3" t="s">
        <v>10</v>
      </c>
      <c r="E2338" s="3" t="s">
        <v>2831</v>
      </c>
      <c r="F2338" s="3" t="s">
        <v>258</v>
      </c>
      <c r="G2338" s="4">
        <v>21220500033</v>
      </c>
      <c r="H2338" s="3" t="s">
        <v>259</v>
      </c>
    </row>
    <row r="2339" spans="1:8">
      <c r="A2339" s="1">
        <v>2338</v>
      </c>
      <c r="B2339" s="3" t="s">
        <v>357</v>
      </c>
      <c r="C2339" s="3" t="s">
        <v>9</v>
      </c>
      <c r="D2339" s="3" t="s">
        <v>18</v>
      </c>
      <c r="E2339" s="3" t="s">
        <v>2832</v>
      </c>
      <c r="F2339" s="3" t="s">
        <v>258</v>
      </c>
      <c r="G2339" s="4">
        <v>21220466104</v>
      </c>
      <c r="H2339" s="3" t="s">
        <v>259</v>
      </c>
    </row>
    <row r="2340" spans="1:8">
      <c r="A2340" s="1">
        <v>2339</v>
      </c>
      <c r="B2340" s="3" t="s">
        <v>1423</v>
      </c>
      <c r="C2340" s="3" t="s">
        <v>9</v>
      </c>
      <c r="D2340" s="3" t="s">
        <v>18</v>
      </c>
      <c r="E2340" s="3" t="s">
        <v>2833</v>
      </c>
      <c r="F2340" s="3" t="s">
        <v>258</v>
      </c>
      <c r="G2340" s="4">
        <v>21220500495</v>
      </c>
      <c r="H2340" s="3" t="s">
        <v>259</v>
      </c>
    </row>
    <row r="2341" spans="1:8">
      <c r="A2341" s="1">
        <v>2340</v>
      </c>
      <c r="B2341" s="3" t="s">
        <v>101</v>
      </c>
      <c r="C2341" s="3" t="s">
        <v>9</v>
      </c>
      <c r="D2341" s="3" t="s">
        <v>18</v>
      </c>
      <c r="E2341" s="3" t="s">
        <v>2834</v>
      </c>
      <c r="F2341" s="3" t="s">
        <v>258</v>
      </c>
      <c r="G2341" s="4">
        <v>21220466990</v>
      </c>
      <c r="H2341" s="3" t="s">
        <v>259</v>
      </c>
    </row>
    <row r="2342" spans="1:8">
      <c r="A2342" s="1">
        <v>2341</v>
      </c>
      <c r="B2342" s="3" t="s">
        <v>2835</v>
      </c>
      <c r="C2342" s="3" t="s">
        <v>9</v>
      </c>
      <c r="D2342" s="3" t="s">
        <v>10</v>
      </c>
      <c r="E2342" s="3" t="s">
        <v>424</v>
      </c>
      <c r="F2342" s="3" t="s">
        <v>258</v>
      </c>
      <c r="G2342" s="4">
        <v>21220418064</v>
      </c>
      <c r="H2342" s="3" t="s">
        <v>259</v>
      </c>
    </row>
    <row r="2343" spans="1:8">
      <c r="A2343" s="1">
        <v>2342</v>
      </c>
      <c r="B2343" s="3" t="s">
        <v>2836</v>
      </c>
      <c r="C2343" s="3" t="s">
        <v>9</v>
      </c>
      <c r="D2343" s="3" t="s">
        <v>18</v>
      </c>
      <c r="E2343" s="3" t="s">
        <v>2837</v>
      </c>
      <c r="F2343" s="3" t="s">
        <v>258</v>
      </c>
      <c r="G2343" s="4">
        <v>21220467099</v>
      </c>
      <c r="H2343" s="3" t="s">
        <v>259</v>
      </c>
    </row>
    <row r="2344" spans="1:8">
      <c r="A2344" s="1">
        <v>2343</v>
      </c>
      <c r="B2344" s="3" t="s">
        <v>82</v>
      </c>
      <c r="C2344" s="3" t="s">
        <v>9</v>
      </c>
      <c r="D2344" s="3" t="s">
        <v>10</v>
      </c>
      <c r="E2344" s="3" t="s">
        <v>2838</v>
      </c>
      <c r="F2344" s="3" t="s">
        <v>258</v>
      </c>
      <c r="G2344" s="4">
        <v>21220501140</v>
      </c>
      <c r="H2344" s="3" t="s">
        <v>259</v>
      </c>
    </row>
    <row r="2345" spans="1:8">
      <c r="A2345" s="1">
        <v>2344</v>
      </c>
      <c r="B2345" s="3" t="s">
        <v>2839</v>
      </c>
      <c r="C2345" s="3" t="s">
        <v>9</v>
      </c>
      <c r="D2345" s="3" t="s">
        <v>18</v>
      </c>
      <c r="E2345" s="3" t="s">
        <v>2840</v>
      </c>
      <c r="F2345" s="3" t="s">
        <v>258</v>
      </c>
      <c r="G2345" s="4">
        <v>21220418507</v>
      </c>
      <c r="H2345" s="3" t="s">
        <v>259</v>
      </c>
    </row>
    <row r="2346" spans="1:8">
      <c r="A2346" s="1">
        <v>2345</v>
      </c>
      <c r="B2346" s="3" t="s">
        <v>930</v>
      </c>
      <c r="C2346" s="3" t="s">
        <v>9</v>
      </c>
      <c r="D2346" s="3" t="s">
        <v>23</v>
      </c>
      <c r="E2346" s="3" t="s">
        <v>2841</v>
      </c>
      <c r="F2346" s="3" t="s">
        <v>183</v>
      </c>
      <c r="G2346" s="4">
        <v>21220467690</v>
      </c>
      <c r="H2346" s="3" t="s">
        <v>79</v>
      </c>
    </row>
    <row r="2347" spans="1:8">
      <c r="A2347" s="1">
        <v>2346</v>
      </c>
      <c r="B2347" s="3" t="s">
        <v>2842</v>
      </c>
      <c r="C2347" s="3" t="s">
        <v>9</v>
      </c>
      <c r="D2347" s="3" t="s">
        <v>18</v>
      </c>
      <c r="E2347" s="3" t="s">
        <v>2843</v>
      </c>
      <c r="F2347" s="3" t="s">
        <v>258</v>
      </c>
      <c r="G2347" s="4">
        <v>21220501761</v>
      </c>
      <c r="H2347" s="3" t="s">
        <v>259</v>
      </c>
    </row>
    <row r="2348" spans="1:8">
      <c r="A2348" s="1">
        <v>2347</v>
      </c>
      <c r="B2348" s="3" t="s">
        <v>543</v>
      </c>
      <c r="C2348" s="3" t="s">
        <v>9</v>
      </c>
      <c r="D2348" s="3" t="s">
        <v>23</v>
      </c>
      <c r="E2348" s="3" t="s">
        <v>1399</v>
      </c>
      <c r="F2348" s="3" t="s">
        <v>258</v>
      </c>
      <c r="G2348" s="4">
        <v>21220467960</v>
      </c>
      <c r="H2348" s="3" t="s">
        <v>259</v>
      </c>
    </row>
    <row r="2349" spans="1:8">
      <c r="A2349" s="1">
        <v>2348</v>
      </c>
      <c r="B2349" s="3" t="s">
        <v>2844</v>
      </c>
      <c r="C2349" s="3" t="s">
        <v>9</v>
      </c>
      <c r="D2349" s="3" t="s">
        <v>23</v>
      </c>
      <c r="E2349" s="3" t="s">
        <v>368</v>
      </c>
      <c r="F2349" s="3" t="s">
        <v>258</v>
      </c>
      <c r="G2349" s="4">
        <v>21220419209</v>
      </c>
      <c r="H2349" s="3" t="s">
        <v>259</v>
      </c>
    </row>
    <row r="2350" spans="1:8">
      <c r="A2350" s="1">
        <v>2349</v>
      </c>
      <c r="B2350" s="3" t="s">
        <v>2845</v>
      </c>
      <c r="C2350" s="3" t="s">
        <v>9</v>
      </c>
      <c r="D2350" s="3" t="s">
        <v>10</v>
      </c>
      <c r="E2350" s="3" t="s">
        <v>2846</v>
      </c>
      <c r="F2350" s="3" t="s">
        <v>258</v>
      </c>
      <c r="G2350" s="4">
        <v>21220419272</v>
      </c>
      <c r="H2350" s="3" t="s">
        <v>259</v>
      </c>
    </row>
    <row r="2351" spans="1:8">
      <c r="A2351" s="1">
        <v>2350</v>
      </c>
      <c r="B2351" s="3" t="s">
        <v>2093</v>
      </c>
      <c r="C2351" s="3" t="s">
        <v>9</v>
      </c>
      <c r="D2351" s="3" t="s">
        <v>10</v>
      </c>
      <c r="E2351" s="3" t="s">
        <v>2847</v>
      </c>
      <c r="F2351" s="3" t="s">
        <v>258</v>
      </c>
      <c r="G2351" s="4">
        <v>21220468753</v>
      </c>
      <c r="H2351" s="3" t="s">
        <v>259</v>
      </c>
    </row>
    <row r="2352" spans="1:8">
      <c r="A2352" s="1">
        <v>2351</v>
      </c>
      <c r="B2352" s="3" t="s">
        <v>2848</v>
      </c>
      <c r="C2352" s="3" t="s">
        <v>9</v>
      </c>
      <c r="D2352" s="3" t="s">
        <v>10</v>
      </c>
      <c r="E2352" s="3" t="s">
        <v>2849</v>
      </c>
      <c r="F2352" s="3" t="s">
        <v>258</v>
      </c>
      <c r="G2352" s="4">
        <v>21220469362</v>
      </c>
      <c r="H2352" s="3" t="s">
        <v>259</v>
      </c>
    </row>
    <row r="2353" spans="1:8">
      <c r="A2353" s="1">
        <v>2352</v>
      </c>
      <c r="B2353" s="3" t="s">
        <v>36</v>
      </c>
      <c r="C2353" s="3" t="s">
        <v>9</v>
      </c>
      <c r="D2353" s="3" t="s">
        <v>10</v>
      </c>
      <c r="E2353" s="3" t="s">
        <v>2850</v>
      </c>
      <c r="F2353" s="3" t="s">
        <v>258</v>
      </c>
      <c r="G2353" s="4">
        <v>21220469822</v>
      </c>
      <c r="H2353" s="3" t="s">
        <v>259</v>
      </c>
    </row>
    <row r="2354" spans="1:8">
      <c r="A2354" s="1">
        <v>2353</v>
      </c>
      <c r="B2354" s="3" t="s">
        <v>2654</v>
      </c>
      <c r="C2354" s="3" t="s">
        <v>9</v>
      </c>
      <c r="D2354" s="3" t="s">
        <v>23</v>
      </c>
      <c r="E2354" s="3" t="s">
        <v>408</v>
      </c>
      <c r="F2354" s="3" t="s">
        <v>258</v>
      </c>
      <c r="G2354" s="4">
        <v>21220504231</v>
      </c>
      <c r="H2354" s="3" t="s">
        <v>259</v>
      </c>
    </row>
    <row r="2355" spans="1:8">
      <c r="A2355" s="1">
        <v>2354</v>
      </c>
      <c r="B2355" s="3" t="s">
        <v>2851</v>
      </c>
      <c r="C2355" s="3" t="s">
        <v>9</v>
      </c>
      <c r="D2355" s="3" t="s">
        <v>18</v>
      </c>
      <c r="E2355" s="3" t="s">
        <v>1176</v>
      </c>
      <c r="F2355" s="3" t="s">
        <v>258</v>
      </c>
      <c r="G2355" s="4">
        <v>21220420493</v>
      </c>
      <c r="H2355" s="3" t="s">
        <v>259</v>
      </c>
    </row>
    <row r="2356" spans="1:8">
      <c r="A2356" s="1">
        <v>2355</v>
      </c>
      <c r="B2356" s="3" t="s">
        <v>2852</v>
      </c>
      <c r="C2356" s="3" t="s">
        <v>9</v>
      </c>
      <c r="D2356" s="3" t="s">
        <v>18</v>
      </c>
      <c r="E2356" s="3" t="s">
        <v>2853</v>
      </c>
      <c r="F2356" s="3" t="s">
        <v>258</v>
      </c>
      <c r="G2356" s="4">
        <v>21220420618</v>
      </c>
      <c r="H2356" s="3" t="s">
        <v>259</v>
      </c>
    </row>
    <row r="2357" spans="1:8">
      <c r="A2357" s="1">
        <v>2356</v>
      </c>
      <c r="B2357" s="3" t="s">
        <v>412</v>
      </c>
      <c r="C2357" s="3" t="s">
        <v>9</v>
      </c>
      <c r="D2357" s="3" t="s">
        <v>10</v>
      </c>
      <c r="E2357" s="3" t="s">
        <v>2854</v>
      </c>
      <c r="F2357" s="3" t="s">
        <v>258</v>
      </c>
      <c r="G2357" s="4">
        <v>21220470952</v>
      </c>
      <c r="H2357" s="3" t="s">
        <v>259</v>
      </c>
    </row>
    <row r="2358" spans="1:8">
      <c r="A2358" s="1">
        <v>2357</v>
      </c>
      <c r="B2358" s="3" t="s">
        <v>2507</v>
      </c>
      <c r="C2358" s="3" t="s">
        <v>9</v>
      </c>
      <c r="D2358" s="3" t="s">
        <v>23</v>
      </c>
      <c r="E2358" s="3" t="s">
        <v>2855</v>
      </c>
      <c r="F2358" s="3" t="s">
        <v>258</v>
      </c>
      <c r="G2358" s="4">
        <v>21220471188</v>
      </c>
      <c r="H2358" s="3" t="s">
        <v>259</v>
      </c>
    </row>
    <row r="2359" spans="1:8">
      <c r="A2359" s="1">
        <v>2358</v>
      </c>
      <c r="B2359" s="3" t="s">
        <v>2856</v>
      </c>
      <c r="C2359" s="3" t="s">
        <v>9</v>
      </c>
      <c r="D2359" s="3" t="s">
        <v>10</v>
      </c>
      <c r="E2359" s="3" t="s">
        <v>1092</v>
      </c>
      <c r="F2359" s="3" t="s">
        <v>258</v>
      </c>
      <c r="G2359" s="4">
        <v>21220421302</v>
      </c>
      <c r="H2359" s="3" t="s">
        <v>259</v>
      </c>
    </row>
    <row r="2360" spans="1:8">
      <c r="A2360" s="1">
        <v>2359</v>
      </c>
      <c r="B2360" s="3" t="s">
        <v>2857</v>
      </c>
      <c r="C2360" s="3" t="s">
        <v>9</v>
      </c>
      <c r="D2360" s="3" t="s">
        <v>10</v>
      </c>
      <c r="E2360" s="3" t="s">
        <v>2214</v>
      </c>
      <c r="F2360" s="3" t="s">
        <v>258</v>
      </c>
      <c r="G2360" s="4">
        <v>21220505731</v>
      </c>
      <c r="H2360" s="3" t="s">
        <v>259</v>
      </c>
    </row>
    <row r="2361" spans="1:8">
      <c r="A2361" s="1">
        <v>2360</v>
      </c>
      <c r="B2361" s="3" t="s">
        <v>2858</v>
      </c>
      <c r="C2361" s="3" t="s">
        <v>9</v>
      </c>
      <c r="D2361" s="3" t="s">
        <v>10</v>
      </c>
      <c r="E2361" s="3" t="s">
        <v>2393</v>
      </c>
      <c r="F2361" s="3" t="s">
        <v>258</v>
      </c>
      <c r="G2361" s="4">
        <v>21220421874</v>
      </c>
      <c r="H2361" s="3" t="s">
        <v>259</v>
      </c>
    </row>
    <row r="2362" spans="1:8">
      <c r="A2362" s="1">
        <v>2361</v>
      </c>
      <c r="B2362" s="3" t="s">
        <v>435</v>
      </c>
      <c r="C2362" s="3" t="s">
        <v>9</v>
      </c>
      <c r="D2362" s="3" t="s">
        <v>18</v>
      </c>
      <c r="E2362" s="3" t="s">
        <v>2859</v>
      </c>
      <c r="F2362" s="3" t="s">
        <v>258</v>
      </c>
      <c r="G2362" s="4">
        <v>21220421959</v>
      </c>
      <c r="H2362" s="3" t="s">
        <v>259</v>
      </c>
    </row>
    <row r="2363" spans="1:8">
      <c r="A2363" s="1">
        <v>2362</v>
      </c>
      <c r="B2363" s="3" t="s">
        <v>2860</v>
      </c>
      <c r="C2363" s="3" t="s">
        <v>9</v>
      </c>
      <c r="D2363" s="3" t="s">
        <v>23</v>
      </c>
      <c r="E2363" s="3" t="s">
        <v>2861</v>
      </c>
      <c r="F2363" s="3" t="s">
        <v>258</v>
      </c>
      <c r="G2363" s="4">
        <v>21220472326</v>
      </c>
      <c r="H2363" s="3" t="s">
        <v>259</v>
      </c>
    </row>
    <row r="2364" spans="1:8">
      <c r="A2364" s="1">
        <v>2363</v>
      </c>
      <c r="B2364" s="3" t="s">
        <v>328</v>
      </c>
      <c r="C2364" s="3" t="s">
        <v>9</v>
      </c>
      <c r="D2364" s="3" t="s">
        <v>18</v>
      </c>
      <c r="E2364" s="3" t="s">
        <v>1376</v>
      </c>
      <c r="F2364" s="3" t="s">
        <v>258</v>
      </c>
      <c r="G2364" s="4">
        <v>21220422458</v>
      </c>
      <c r="H2364" s="3" t="s">
        <v>259</v>
      </c>
    </row>
    <row r="2365" spans="1:8">
      <c r="A2365" s="1">
        <v>2364</v>
      </c>
      <c r="B2365" s="3" t="s">
        <v>2862</v>
      </c>
      <c r="C2365" s="3" t="s">
        <v>9</v>
      </c>
      <c r="D2365" s="3" t="s">
        <v>18</v>
      </c>
      <c r="E2365" s="3" t="s">
        <v>2863</v>
      </c>
      <c r="F2365" s="3" t="s">
        <v>258</v>
      </c>
      <c r="G2365" s="4">
        <v>21220472694</v>
      </c>
      <c r="H2365" s="3" t="s">
        <v>259</v>
      </c>
    </row>
    <row r="2366" spans="1:8">
      <c r="A2366" s="1">
        <v>2365</v>
      </c>
      <c r="B2366" s="3" t="s">
        <v>1324</v>
      </c>
      <c r="C2366" s="3" t="s">
        <v>9</v>
      </c>
      <c r="D2366" s="3" t="s">
        <v>23</v>
      </c>
      <c r="E2366" s="3" t="s">
        <v>412</v>
      </c>
      <c r="F2366" s="3" t="s">
        <v>258</v>
      </c>
      <c r="G2366" s="4">
        <v>21220473341</v>
      </c>
      <c r="H2366" s="3" t="s">
        <v>259</v>
      </c>
    </row>
    <row r="2367" spans="1:8">
      <c r="A2367" s="1">
        <v>2366</v>
      </c>
      <c r="B2367" s="3" t="s">
        <v>2864</v>
      </c>
      <c r="C2367" s="3" t="s">
        <v>9</v>
      </c>
      <c r="D2367" s="3" t="s">
        <v>10</v>
      </c>
      <c r="E2367" s="3" t="s">
        <v>2865</v>
      </c>
      <c r="F2367" s="3" t="s">
        <v>258</v>
      </c>
      <c r="G2367" s="4">
        <v>21220423340</v>
      </c>
      <c r="H2367" s="3" t="s">
        <v>259</v>
      </c>
    </row>
    <row r="2368" spans="1:8">
      <c r="A2368" s="1">
        <v>2367</v>
      </c>
      <c r="B2368" s="3" t="s">
        <v>2866</v>
      </c>
      <c r="C2368" s="3" t="s">
        <v>9</v>
      </c>
      <c r="D2368" s="3" t="s">
        <v>70</v>
      </c>
      <c r="E2368" s="3" t="s">
        <v>2867</v>
      </c>
      <c r="F2368" s="3" t="s">
        <v>258</v>
      </c>
      <c r="G2368" s="4">
        <v>21220473670</v>
      </c>
      <c r="H2368" s="3" t="s">
        <v>259</v>
      </c>
    </row>
    <row r="2369" spans="1:8">
      <c r="A2369" s="1">
        <v>2368</v>
      </c>
      <c r="B2369" s="3" t="s">
        <v>2261</v>
      </c>
      <c r="C2369" s="3" t="s">
        <v>9</v>
      </c>
      <c r="D2369" s="3" t="s">
        <v>18</v>
      </c>
      <c r="E2369" s="3" t="s">
        <v>1356</v>
      </c>
      <c r="F2369" s="3" t="s">
        <v>258</v>
      </c>
      <c r="G2369" s="4">
        <v>21220473736</v>
      </c>
      <c r="H2369" s="3" t="s">
        <v>259</v>
      </c>
    </row>
    <row r="2370" spans="1:8">
      <c r="A2370" s="1">
        <v>2369</v>
      </c>
      <c r="B2370" s="3" t="s">
        <v>2868</v>
      </c>
      <c r="C2370" s="3" t="s">
        <v>9</v>
      </c>
      <c r="D2370" s="3" t="s">
        <v>23</v>
      </c>
      <c r="E2370" s="3" t="s">
        <v>1309</v>
      </c>
      <c r="F2370" s="3" t="s">
        <v>258</v>
      </c>
      <c r="G2370" s="4">
        <v>21220473917</v>
      </c>
      <c r="H2370" s="3" t="s">
        <v>259</v>
      </c>
    </row>
    <row r="2371" spans="1:8">
      <c r="A2371" s="1">
        <v>2370</v>
      </c>
      <c r="B2371" s="3" t="s">
        <v>97</v>
      </c>
      <c r="C2371" s="3" t="s">
        <v>9</v>
      </c>
      <c r="D2371" s="3" t="s">
        <v>23</v>
      </c>
      <c r="E2371" s="3" t="s">
        <v>2869</v>
      </c>
      <c r="F2371" s="3" t="s">
        <v>258</v>
      </c>
      <c r="G2371" s="4">
        <v>21220507717</v>
      </c>
      <c r="H2371" s="3" t="s">
        <v>259</v>
      </c>
    </row>
    <row r="2372" spans="1:8">
      <c r="A2372" s="1">
        <v>2371</v>
      </c>
      <c r="B2372" s="3" t="s">
        <v>650</v>
      </c>
      <c r="C2372" s="3" t="s">
        <v>9</v>
      </c>
      <c r="D2372" s="3" t="s">
        <v>23</v>
      </c>
      <c r="E2372" s="3" t="s">
        <v>2370</v>
      </c>
      <c r="F2372" s="3" t="s">
        <v>258</v>
      </c>
      <c r="G2372" s="4">
        <v>21220474055</v>
      </c>
      <c r="H2372" s="3" t="s">
        <v>259</v>
      </c>
    </row>
    <row r="2373" spans="1:8">
      <c r="A2373" s="1">
        <v>2372</v>
      </c>
      <c r="B2373" s="3" t="s">
        <v>2870</v>
      </c>
      <c r="C2373" s="3" t="s">
        <v>9</v>
      </c>
      <c r="D2373" s="3" t="s">
        <v>23</v>
      </c>
      <c r="E2373" s="3" t="s">
        <v>76</v>
      </c>
      <c r="F2373" s="3" t="s">
        <v>258</v>
      </c>
      <c r="G2373" s="4">
        <v>21220508229</v>
      </c>
      <c r="H2373" s="3" t="s">
        <v>259</v>
      </c>
    </row>
    <row r="2374" spans="1:8">
      <c r="A2374" s="1">
        <v>2373</v>
      </c>
      <c r="B2374" s="3" t="s">
        <v>2871</v>
      </c>
      <c r="C2374" s="3" t="s">
        <v>9</v>
      </c>
      <c r="D2374" s="3" t="s">
        <v>10</v>
      </c>
      <c r="E2374" s="3" t="s">
        <v>2872</v>
      </c>
      <c r="F2374" s="3" t="s">
        <v>258</v>
      </c>
      <c r="G2374" s="4">
        <v>21220508295</v>
      </c>
      <c r="H2374" s="3" t="s">
        <v>259</v>
      </c>
    </row>
    <row r="2375" spans="1:8">
      <c r="A2375" s="1">
        <v>2374</v>
      </c>
      <c r="B2375" s="3" t="s">
        <v>95</v>
      </c>
      <c r="C2375" s="3" t="s">
        <v>9</v>
      </c>
      <c r="D2375" s="3" t="s">
        <v>23</v>
      </c>
      <c r="E2375" s="3" t="s">
        <v>278</v>
      </c>
      <c r="F2375" s="3" t="s">
        <v>258</v>
      </c>
      <c r="G2375" s="4">
        <v>21220474749</v>
      </c>
      <c r="H2375" s="3" t="s">
        <v>259</v>
      </c>
    </row>
    <row r="2376" spans="1:8">
      <c r="A2376" s="1">
        <v>2375</v>
      </c>
      <c r="B2376" s="3" t="s">
        <v>2873</v>
      </c>
      <c r="C2376" s="3" t="s">
        <v>9</v>
      </c>
      <c r="D2376" s="3" t="s">
        <v>23</v>
      </c>
      <c r="E2376" s="3" t="s">
        <v>2232</v>
      </c>
      <c r="F2376" s="3" t="s">
        <v>258</v>
      </c>
      <c r="G2376" s="4">
        <v>21220474843</v>
      </c>
      <c r="H2376" s="3" t="s">
        <v>259</v>
      </c>
    </row>
    <row r="2377" spans="1:8">
      <c r="A2377" s="1">
        <v>2376</v>
      </c>
      <c r="B2377" s="3" t="s">
        <v>1421</v>
      </c>
      <c r="C2377" s="3" t="s">
        <v>9</v>
      </c>
      <c r="D2377" s="3" t="s">
        <v>23</v>
      </c>
      <c r="E2377" s="3" t="s">
        <v>2553</v>
      </c>
      <c r="F2377" s="3" t="s">
        <v>258</v>
      </c>
      <c r="G2377" s="4">
        <v>21220474913</v>
      </c>
      <c r="H2377" s="3" t="s">
        <v>259</v>
      </c>
    </row>
    <row r="2378" spans="1:8">
      <c r="A2378" s="1">
        <v>2377</v>
      </c>
      <c r="B2378" s="3" t="s">
        <v>816</v>
      </c>
      <c r="C2378" s="3" t="s">
        <v>9</v>
      </c>
      <c r="D2378" s="3" t="s">
        <v>23</v>
      </c>
      <c r="E2378" s="3" t="s">
        <v>2874</v>
      </c>
      <c r="F2378" s="3" t="s">
        <v>258</v>
      </c>
      <c r="G2378" s="4">
        <v>21220425402</v>
      </c>
      <c r="H2378" s="3" t="s">
        <v>259</v>
      </c>
    </row>
    <row r="2379" spans="1:8">
      <c r="A2379" s="1">
        <v>2378</v>
      </c>
      <c r="B2379" s="3" t="s">
        <v>2875</v>
      </c>
      <c r="C2379" s="3" t="s">
        <v>9</v>
      </c>
      <c r="D2379" s="3" t="s">
        <v>18</v>
      </c>
      <c r="E2379" s="3" t="s">
        <v>2876</v>
      </c>
      <c r="F2379" s="3" t="s">
        <v>258</v>
      </c>
      <c r="G2379" s="4">
        <v>21220475755</v>
      </c>
      <c r="H2379" s="3" t="s">
        <v>259</v>
      </c>
    </row>
    <row r="2380" spans="1:8">
      <c r="A2380" s="1">
        <v>2379</v>
      </c>
      <c r="B2380" s="3" t="s">
        <v>963</v>
      </c>
      <c r="C2380" s="3" t="s">
        <v>9</v>
      </c>
      <c r="D2380" s="3" t="s">
        <v>23</v>
      </c>
      <c r="E2380" s="3" t="s">
        <v>2877</v>
      </c>
      <c r="F2380" s="3" t="s">
        <v>416</v>
      </c>
      <c r="G2380" s="4">
        <v>21220509360</v>
      </c>
      <c r="H2380" s="3" t="s">
        <v>73</v>
      </c>
    </row>
    <row r="2381" spans="1:8">
      <c r="A2381" s="1">
        <v>2380</v>
      </c>
      <c r="B2381" s="3" t="s">
        <v>86</v>
      </c>
      <c r="C2381" s="3" t="s">
        <v>9</v>
      </c>
      <c r="D2381" s="3" t="s">
        <v>10</v>
      </c>
      <c r="E2381" s="3" t="s">
        <v>592</v>
      </c>
      <c r="F2381" s="3" t="s">
        <v>258</v>
      </c>
      <c r="G2381" s="4">
        <v>21220426551</v>
      </c>
      <c r="H2381" s="3" t="s">
        <v>259</v>
      </c>
    </row>
    <row r="2382" spans="1:8">
      <c r="A2382" s="1">
        <v>2381</v>
      </c>
      <c r="B2382" s="3" t="s">
        <v>197</v>
      </c>
      <c r="C2382" s="3" t="s">
        <v>9</v>
      </c>
      <c r="D2382" s="3" t="s">
        <v>23</v>
      </c>
      <c r="E2382" s="3" t="s">
        <v>2878</v>
      </c>
      <c r="F2382" s="3" t="s">
        <v>258</v>
      </c>
      <c r="G2382" s="4">
        <v>21220426685</v>
      </c>
      <c r="H2382" s="3" t="s">
        <v>259</v>
      </c>
    </row>
    <row r="2383" spans="1:8">
      <c r="A2383" s="1">
        <v>2382</v>
      </c>
      <c r="B2383" s="3" t="s">
        <v>121</v>
      </c>
      <c r="C2383" s="3" t="s">
        <v>9</v>
      </c>
      <c r="D2383" s="3" t="s">
        <v>18</v>
      </c>
      <c r="E2383" s="3" t="s">
        <v>579</v>
      </c>
      <c r="F2383" s="3" t="s">
        <v>258</v>
      </c>
      <c r="G2383" s="4">
        <v>21220427316</v>
      </c>
      <c r="H2383" s="3" t="s">
        <v>259</v>
      </c>
    </row>
    <row r="2384" spans="1:8">
      <c r="A2384" s="1">
        <v>2383</v>
      </c>
      <c r="B2384" s="3" t="s">
        <v>2879</v>
      </c>
      <c r="C2384" s="3" t="s">
        <v>9</v>
      </c>
      <c r="D2384" s="3" t="s">
        <v>10</v>
      </c>
      <c r="E2384" s="3" t="s">
        <v>743</v>
      </c>
      <c r="F2384" s="3" t="s">
        <v>258</v>
      </c>
      <c r="G2384" s="4">
        <v>21220427526</v>
      </c>
      <c r="H2384" s="3" t="s">
        <v>259</v>
      </c>
    </row>
    <row r="2385" spans="1:8">
      <c r="A2385" s="1">
        <v>2384</v>
      </c>
      <c r="B2385" s="3" t="s">
        <v>438</v>
      </c>
      <c r="C2385" s="3" t="s">
        <v>9</v>
      </c>
      <c r="D2385" s="3" t="s">
        <v>23</v>
      </c>
      <c r="E2385" s="3" t="s">
        <v>1662</v>
      </c>
      <c r="F2385" s="3" t="s">
        <v>258</v>
      </c>
      <c r="G2385" s="4">
        <v>21220427564</v>
      </c>
      <c r="H2385" s="3" t="s">
        <v>259</v>
      </c>
    </row>
    <row r="2386" spans="1:8">
      <c r="A2386" s="1">
        <v>2385</v>
      </c>
      <c r="B2386" s="3" t="s">
        <v>947</v>
      </c>
      <c r="C2386" s="3" t="s">
        <v>9</v>
      </c>
      <c r="D2386" s="3" t="s">
        <v>23</v>
      </c>
      <c r="E2386" s="3" t="s">
        <v>1145</v>
      </c>
      <c r="F2386" s="3" t="s">
        <v>258</v>
      </c>
      <c r="G2386" s="4">
        <v>21220427578</v>
      </c>
      <c r="H2386" s="3" t="s">
        <v>259</v>
      </c>
    </row>
    <row r="2387" spans="1:8">
      <c r="A2387" s="1">
        <v>2386</v>
      </c>
      <c r="B2387" s="3" t="s">
        <v>1002</v>
      </c>
      <c r="C2387" s="3" t="s">
        <v>9</v>
      </c>
      <c r="D2387" s="3" t="s">
        <v>23</v>
      </c>
      <c r="E2387" s="3" t="s">
        <v>2880</v>
      </c>
      <c r="F2387" s="3" t="s">
        <v>258</v>
      </c>
      <c r="G2387" s="4">
        <v>21220427796</v>
      </c>
      <c r="H2387" s="3" t="s">
        <v>259</v>
      </c>
    </row>
    <row r="2388" spans="1:8">
      <c r="A2388" s="1">
        <v>2387</v>
      </c>
      <c r="B2388" s="3" t="s">
        <v>2443</v>
      </c>
      <c r="C2388" s="3" t="s">
        <v>9</v>
      </c>
      <c r="D2388" s="3" t="s">
        <v>18</v>
      </c>
      <c r="E2388" s="3" t="s">
        <v>1044</v>
      </c>
      <c r="F2388" s="3" t="s">
        <v>258</v>
      </c>
      <c r="G2388" s="4">
        <v>21220428257</v>
      </c>
      <c r="H2388" s="3" t="s">
        <v>259</v>
      </c>
    </row>
    <row r="2389" spans="1:8">
      <c r="A2389" s="1">
        <v>2388</v>
      </c>
      <c r="B2389" s="3" t="s">
        <v>659</v>
      </c>
      <c r="C2389" s="3" t="s">
        <v>9</v>
      </c>
      <c r="D2389" s="3" t="s">
        <v>10</v>
      </c>
      <c r="E2389" s="3" t="s">
        <v>179</v>
      </c>
      <c r="F2389" s="3" t="s">
        <v>258</v>
      </c>
      <c r="G2389" s="4">
        <v>21220428532</v>
      </c>
      <c r="H2389" s="3" t="s">
        <v>259</v>
      </c>
    </row>
    <row r="2390" spans="1:8">
      <c r="A2390" s="1">
        <v>2389</v>
      </c>
      <c r="B2390" s="3" t="s">
        <v>2881</v>
      </c>
      <c r="C2390" s="3" t="s">
        <v>9</v>
      </c>
      <c r="D2390" s="3" t="s">
        <v>23</v>
      </c>
      <c r="E2390" s="3" t="s">
        <v>2882</v>
      </c>
      <c r="F2390" s="3" t="s">
        <v>258</v>
      </c>
      <c r="G2390" s="4">
        <v>21220428712</v>
      </c>
      <c r="H2390" s="3" t="s">
        <v>259</v>
      </c>
    </row>
    <row r="2391" spans="1:8">
      <c r="A2391" s="1">
        <v>2390</v>
      </c>
      <c r="B2391" s="3" t="s">
        <v>651</v>
      </c>
      <c r="C2391" s="3" t="s">
        <v>9</v>
      </c>
      <c r="D2391" s="3" t="s">
        <v>10</v>
      </c>
      <c r="E2391" s="3" t="s">
        <v>262</v>
      </c>
      <c r="F2391" s="3" t="s">
        <v>258</v>
      </c>
      <c r="G2391" s="4">
        <v>21220429833</v>
      </c>
      <c r="H2391" s="3" t="s">
        <v>259</v>
      </c>
    </row>
    <row r="2392" spans="1:8">
      <c r="A2392" s="1">
        <v>2391</v>
      </c>
      <c r="B2392" s="3" t="s">
        <v>159</v>
      </c>
      <c r="C2392" s="3" t="s">
        <v>9</v>
      </c>
      <c r="D2392" s="3" t="s">
        <v>23</v>
      </c>
      <c r="E2392" s="3" t="s">
        <v>2883</v>
      </c>
      <c r="F2392" s="3" t="s">
        <v>258</v>
      </c>
      <c r="G2392" s="4">
        <v>21220510144</v>
      </c>
      <c r="H2392" s="3" t="s">
        <v>259</v>
      </c>
    </row>
    <row r="2393" spans="1:8">
      <c r="A2393" s="1">
        <v>2392</v>
      </c>
      <c r="B2393" s="3" t="s">
        <v>2884</v>
      </c>
      <c r="C2393" s="3" t="s">
        <v>9</v>
      </c>
      <c r="D2393" s="3" t="s">
        <v>10</v>
      </c>
      <c r="E2393" s="3" t="s">
        <v>2324</v>
      </c>
      <c r="F2393" s="3" t="s">
        <v>258</v>
      </c>
      <c r="G2393" s="4">
        <v>21220430016</v>
      </c>
      <c r="H2393" s="3" t="s">
        <v>259</v>
      </c>
    </row>
    <row r="2394" spans="1:8">
      <c r="A2394" s="1">
        <v>2393</v>
      </c>
      <c r="B2394" s="3" t="s">
        <v>2885</v>
      </c>
      <c r="C2394" s="3" t="s">
        <v>9</v>
      </c>
      <c r="D2394" s="3" t="s">
        <v>23</v>
      </c>
      <c r="E2394" s="3" t="s">
        <v>137</v>
      </c>
      <c r="F2394" s="3" t="s">
        <v>258</v>
      </c>
      <c r="G2394" s="4">
        <v>21220476910</v>
      </c>
      <c r="H2394" s="3" t="s">
        <v>259</v>
      </c>
    </row>
    <row r="2395" spans="1:8">
      <c r="A2395" s="1">
        <v>2394</v>
      </c>
      <c r="B2395" s="3" t="s">
        <v>522</v>
      </c>
      <c r="C2395" s="3" t="s">
        <v>9</v>
      </c>
      <c r="D2395" s="3" t="s">
        <v>23</v>
      </c>
      <c r="E2395" s="3" t="s">
        <v>840</v>
      </c>
      <c r="F2395" s="3" t="s">
        <v>258</v>
      </c>
      <c r="G2395" s="4">
        <v>21220510433</v>
      </c>
      <c r="H2395" s="3" t="s">
        <v>259</v>
      </c>
    </row>
    <row r="2396" spans="1:8">
      <c r="A2396" s="1">
        <v>2395</v>
      </c>
      <c r="B2396" s="3" t="s">
        <v>2886</v>
      </c>
      <c r="C2396" s="3" t="s">
        <v>9</v>
      </c>
      <c r="D2396" s="3" t="s">
        <v>23</v>
      </c>
      <c r="E2396" s="3" t="s">
        <v>771</v>
      </c>
      <c r="F2396" s="3" t="s">
        <v>258</v>
      </c>
      <c r="G2396" s="4">
        <v>21220477446</v>
      </c>
      <c r="H2396" s="3" t="s">
        <v>259</v>
      </c>
    </row>
    <row r="2397" spans="1:8">
      <c r="A2397" s="1">
        <v>2396</v>
      </c>
      <c r="B2397" s="3" t="s">
        <v>650</v>
      </c>
      <c r="C2397" s="3" t="s">
        <v>9</v>
      </c>
      <c r="D2397" s="3" t="s">
        <v>23</v>
      </c>
      <c r="E2397" s="3" t="s">
        <v>520</v>
      </c>
      <c r="F2397" s="3" t="s">
        <v>258</v>
      </c>
      <c r="G2397" s="4">
        <v>21220430674</v>
      </c>
      <c r="H2397" s="3" t="s">
        <v>259</v>
      </c>
    </row>
    <row r="2398" spans="1:8">
      <c r="A2398" s="1">
        <v>2397</v>
      </c>
      <c r="B2398" s="3" t="s">
        <v>2887</v>
      </c>
      <c r="C2398" s="3" t="s">
        <v>9</v>
      </c>
      <c r="D2398" s="3" t="s">
        <v>18</v>
      </c>
      <c r="E2398" s="3" t="s">
        <v>478</v>
      </c>
      <c r="F2398" s="3" t="s">
        <v>258</v>
      </c>
      <c r="G2398" s="4">
        <v>21220511091</v>
      </c>
      <c r="H2398" s="3" t="s">
        <v>259</v>
      </c>
    </row>
    <row r="2399" spans="1:8">
      <c r="A2399" s="1">
        <v>2398</v>
      </c>
      <c r="B2399" s="3" t="s">
        <v>873</v>
      </c>
      <c r="C2399" s="3" t="s">
        <v>9</v>
      </c>
      <c r="D2399" s="3" t="s">
        <v>23</v>
      </c>
      <c r="E2399" s="3" t="s">
        <v>933</v>
      </c>
      <c r="F2399" s="3" t="s">
        <v>258</v>
      </c>
      <c r="G2399" s="4">
        <v>21220430894</v>
      </c>
      <c r="H2399" s="3" t="s">
        <v>259</v>
      </c>
    </row>
    <row r="2400" spans="1:8">
      <c r="A2400" s="1">
        <v>2399</v>
      </c>
      <c r="B2400" s="3" t="s">
        <v>2888</v>
      </c>
      <c r="C2400" s="3" t="s">
        <v>9</v>
      </c>
      <c r="D2400" s="3" t="s">
        <v>23</v>
      </c>
      <c r="E2400" s="3" t="s">
        <v>2889</v>
      </c>
      <c r="F2400" s="3" t="s">
        <v>258</v>
      </c>
      <c r="G2400" s="4">
        <v>21220431282</v>
      </c>
      <c r="H2400" s="3" t="s">
        <v>259</v>
      </c>
    </row>
    <row r="2401" spans="1:8">
      <c r="A2401" s="1">
        <v>2400</v>
      </c>
      <c r="B2401" s="3" t="s">
        <v>2890</v>
      </c>
      <c r="C2401" s="3" t="s">
        <v>9</v>
      </c>
      <c r="D2401" s="3" t="s">
        <v>10</v>
      </c>
      <c r="E2401" s="3" t="s">
        <v>81</v>
      </c>
      <c r="F2401" s="3" t="s">
        <v>258</v>
      </c>
      <c r="G2401" s="4">
        <v>21220511993</v>
      </c>
      <c r="H2401" s="3" t="s">
        <v>259</v>
      </c>
    </row>
    <row r="2402" spans="1:8">
      <c r="A2402" s="1">
        <v>2401</v>
      </c>
      <c r="B2402" s="3" t="s">
        <v>522</v>
      </c>
      <c r="C2402" s="3" t="s">
        <v>9</v>
      </c>
      <c r="D2402" s="3" t="s">
        <v>18</v>
      </c>
      <c r="E2402" s="3" t="s">
        <v>232</v>
      </c>
      <c r="F2402" s="3" t="s">
        <v>258</v>
      </c>
      <c r="G2402" s="4">
        <v>21220431762</v>
      </c>
      <c r="H2402" s="3" t="s">
        <v>259</v>
      </c>
    </row>
    <row r="2403" spans="1:8">
      <c r="A2403" s="1">
        <v>2402</v>
      </c>
      <c r="B2403" s="3" t="s">
        <v>2891</v>
      </c>
      <c r="C2403" s="3" t="s">
        <v>9</v>
      </c>
      <c r="D2403" s="3" t="s">
        <v>18</v>
      </c>
      <c r="E2403" s="3" t="s">
        <v>1333</v>
      </c>
      <c r="F2403" s="3" t="s">
        <v>258</v>
      </c>
      <c r="G2403" s="4">
        <v>21220512346</v>
      </c>
      <c r="H2403" s="3" t="s">
        <v>259</v>
      </c>
    </row>
    <row r="2404" spans="1:8">
      <c r="A2404" s="1">
        <v>2403</v>
      </c>
      <c r="B2404" s="3" t="s">
        <v>2892</v>
      </c>
      <c r="C2404" s="3" t="s">
        <v>9</v>
      </c>
      <c r="D2404" s="3" t="s">
        <v>18</v>
      </c>
      <c r="E2404" s="3" t="s">
        <v>2893</v>
      </c>
      <c r="F2404" s="3" t="s">
        <v>258</v>
      </c>
      <c r="G2404" s="4">
        <v>21220605181</v>
      </c>
      <c r="H2404" s="3" t="s">
        <v>259</v>
      </c>
    </row>
    <row r="2405" spans="1:8">
      <c r="A2405" s="1">
        <v>2404</v>
      </c>
      <c r="B2405" s="3" t="s">
        <v>2221</v>
      </c>
      <c r="C2405" s="3" t="s">
        <v>9</v>
      </c>
      <c r="D2405" s="3" t="s">
        <v>18</v>
      </c>
      <c r="E2405" s="3" t="s">
        <v>2894</v>
      </c>
      <c r="F2405" s="3" t="s">
        <v>258</v>
      </c>
      <c r="G2405" s="4">
        <v>21220512997</v>
      </c>
      <c r="H2405" s="3" t="s">
        <v>259</v>
      </c>
    </row>
    <row r="2406" spans="1:8">
      <c r="A2406" s="1">
        <v>2405</v>
      </c>
      <c r="B2406" s="3" t="s">
        <v>479</v>
      </c>
      <c r="C2406" s="3" t="s">
        <v>9</v>
      </c>
      <c r="D2406" s="3" t="s">
        <v>10</v>
      </c>
      <c r="E2406" s="3" t="s">
        <v>2895</v>
      </c>
      <c r="F2406" s="3" t="s">
        <v>258</v>
      </c>
      <c r="G2406" s="4">
        <v>21220605328</v>
      </c>
      <c r="H2406" s="3" t="s">
        <v>259</v>
      </c>
    </row>
    <row r="2407" spans="1:8">
      <c r="A2407" s="1">
        <v>2406</v>
      </c>
      <c r="B2407" s="3" t="s">
        <v>2896</v>
      </c>
      <c r="C2407" s="3" t="s">
        <v>9</v>
      </c>
      <c r="D2407" s="3" t="s">
        <v>23</v>
      </c>
      <c r="E2407" s="3" t="s">
        <v>89</v>
      </c>
      <c r="F2407" s="3" t="s">
        <v>258</v>
      </c>
      <c r="G2407" s="4">
        <v>21220479654</v>
      </c>
      <c r="H2407" s="3" t="s">
        <v>259</v>
      </c>
    </row>
    <row r="2408" spans="1:8">
      <c r="A2408" s="1">
        <v>2407</v>
      </c>
      <c r="B2408" s="3" t="s">
        <v>36</v>
      </c>
      <c r="C2408" s="3" t="s">
        <v>9</v>
      </c>
      <c r="D2408" s="3" t="s">
        <v>18</v>
      </c>
      <c r="E2408" s="3" t="s">
        <v>2897</v>
      </c>
      <c r="F2408" s="3" t="s">
        <v>258</v>
      </c>
      <c r="G2408" s="4">
        <v>21220513600</v>
      </c>
      <c r="H2408" s="3" t="s">
        <v>259</v>
      </c>
    </row>
    <row r="2409" spans="1:8">
      <c r="A2409" s="1">
        <v>2408</v>
      </c>
      <c r="B2409" s="3" t="s">
        <v>2898</v>
      </c>
      <c r="C2409" s="3" t="s">
        <v>9</v>
      </c>
      <c r="D2409" s="3" t="s">
        <v>18</v>
      </c>
      <c r="E2409" s="3" t="s">
        <v>2899</v>
      </c>
      <c r="F2409" s="3" t="s">
        <v>12</v>
      </c>
      <c r="G2409" s="4">
        <v>21220480287</v>
      </c>
      <c r="H2409" s="3" t="s">
        <v>13</v>
      </c>
    </row>
    <row r="2410" spans="1:8">
      <c r="A2410" s="1">
        <v>2409</v>
      </c>
      <c r="B2410" s="3" t="s">
        <v>2900</v>
      </c>
      <c r="C2410" s="3" t="s">
        <v>9</v>
      </c>
      <c r="D2410" s="3" t="s">
        <v>10</v>
      </c>
      <c r="E2410" s="3" t="s">
        <v>2901</v>
      </c>
      <c r="F2410" s="3" t="s">
        <v>258</v>
      </c>
      <c r="G2410" s="4">
        <v>21220513702</v>
      </c>
      <c r="H2410" s="3" t="s">
        <v>259</v>
      </c>
    </row>
    <row r="2411" spans="1:8">
      <c r="A2411" s="1">
        <v>2410</v>
      </c>
      <c r="B2411" s="3" t="s">
        <v>2902</v>
      </c>
      <c r="C2411" s="3" t="s">
        <v>9</v>
      </c>
      <c r="D2411" s="3" t="s">
        <v>10</v>
      </c>
      <c r="E2411" s="3" t="s">
        <v>2903</v>
      </c>
      <c r="F2411" s="3" t="s">
        <v>258</v>
      </c>
      <c r="G2411" s="4">
        <v>21220606279</v>
      </c>
      <c r="H2411" s="3" t="s">
        <v>259</v>
      </c>
    </row>
    <row r="2412" spans="1:8">
      <c r="A2412" s="1">
        <v>2411</v>
      </c>
      <c r="B2412" s="3" t="s">
        <v>2904</v>
      </c>
      <c r="C2412" s="3" t="s">
        <v>9</v>
      </c>
      <c r="D2412" s="3" t="s">
        <v>23</v>
      </c>
      <c r="E2412" s="3" t="s">
        <v>2905</v>
      </c>
      <c r="F2412" s="3" t="s">
        <v>258</v>
      </c>
      <c r="G2412" s="4">
        <v>21220606697</v>
      </c>
      <c r="H2412" s="3" t="s">
        <v>259</v>
      </c>
    </row>
    <row r="2413" spans="1:8">
      <c r="A2413" s="1">
        <v>2412</v>
      </c>
      <c r="B2413" s="3" t="s">
        <v>1078</v>
      </c>
      <c r="C2413" s="3" t="s">
        <v>9</v>
      </c>
      <c r="D2413" s="3" t="s">
        <v>18</v>
      </c>
      <c r="E2413" s="3" t="s">
        <v>2431</v>
      </c>
      <c r="F2413" s="3" t="s">
        <v>258</v>
      </c>
      <c r="G2413" s="4">
        <v>21220607129</v>
      </c>
      <c r="H2413" s="3" t="s">
        <v>259</v>
      </c>
    </row>
    <row r="2414" spans="1:8">
      <c r="A2414" s="1">
        <v>2413</v>
      </c>
      <c r="B2414" s="3" t="s">
        <v>185</v>
      </c>
      <c r="C2414" s="3" t="s">
        <v>9</v>
      </c>
      <c r="D2414" s="3" t="s">
        <v>18</v>
      </c>
      <c r="E2414" s="3" t="s">
        <v>380</v>
      </c>
      <c r="F2414" s="3" t="s">
        <v>258</v>
      </c>
      <c r="G2414" s="4">
        <v>21220481220</v>
      </c>
      <c r="H2414" s="3" t="s">
        <v>259</v>
      </c>
    </row>
    <row r="2415" spans="1:8">
      <c r="A2415" s="1">
        <v>2414</v>
      </c>
      <c r="B2415" s="3" t="s">
        <v>2676</v>
      </c>
      <c r="C2415" s="3" t="s">
        <v>9</v>
      </c>
      <c r="D2415" s="3" t="s">
        <v>23</v>
      </c>
      <c r="E2415" s="3" t="s">
        <v>508</v>
      </c>
      <c r="F2415" s="3" t="s">
        <v>258</v>
      </c>
      <c r="G2415" s="4">
        <v>21220481477</v>
      </c>
      <c r="H2415" s="3" t="s">
        <v>259</v>
      </c>
    </row>
    <row r="2416" spans="1:8">
      <c r="A2416" s="1">
        <v>2415</v>
      </c>
      <c r="B2416" s="3" t="s">
        <v>2906</v>
      </c>
      <c r="C2416" s="3" t="s">
        <v>9</v>
      </c>
      <c r="D2416" s="3" t="s">
        <v>18</v>
      </c>
      <c r="E2416" s="3" t="s">
        <v>2905</v>
      </c>
      <c r="F2416" s="3" t="s">
        <v>258</v>
      </c>
      <c r="G2416" s="4">
        <v>21220481889</v>
      </c>
      <c r="H2416" s="3" t="s">
        <v>259</v>
      </c>
    </row>
    <row r="2417" spans="1:8">
      <c r="A2417" s="1">
        <v>2416</v>
      </c>
      <c r="B2417" s="3" t="s">
        <v>2907</v>
      </c>
      <c r="C2417" s="3" t="s">
        <v>9</v>
      </c>
      <c r="D2417" s="3" t="s">
        <v>23</v>
      </c>
      <c r="E2417" s="3" t="s">
        <v>2908</v>
      </c>
      <c r="F2417" s="3" t="s">
        <v>258</v>
      </c>
      <c r="G2417" s="4">
        <v>21220482289</v>
      </c>
      <c r="H2417" s="3" t="s">
        <v>259</v>
      </c>
    </row>
    <row r="2418" spans="1:8">
      <c r="A2418" s="1">
        <v>2417</v>
      </c>
      <c r="B2418" s="3" t="s">
        <v>172</v>
      </c>
      <c r="C2418" s="3" t="s">
        <v>9</v>
      </c>
      <c r="D2418" s="3" t="s">
        <v>10</v>
      </c>
      <c r="E2418" s="3" t="s">
        <v>2909</v>
      </c>
      <c r="F2418" s="3" t="s">
        <v>258</v>
      </c>
      <c r="G2418" s="4">
        <v>21220608000</v>
      </c>
      <c r="H2418" s="3" t="s">
        <v>259</v>
      </c>
    </row>
    <row r="2419" spans="1:8">
      <c r="A2419" s="1">
        <v>2418</v>
      </c>
      <c r="B2419" s="3" t="s">
        <v>706</v>
      </c>
      <c r="C2419" s="3" t="s">
        <v>9</v>
      </c>
      <c r="D2419" s="3" t="s">
        <v>23</v>
      </c>
      <c r="E2419" s="3" t="s">
        <v>2910</v>
      </c>
      <c r="F2419" s="3" t="s">
        <v>258</v>
      </c>
      <c r="G2419" s="4">
        <v>21220608018</v>
      </c>
      <c r="H2419" s="3" t="s">
        <v>259</v>
      </c>
    </row>
    <row r="2420" spans="1:8">
      <c r="A2420" s="1">
        <v>2419</v>
      </c>
      <c r="B2420" s="3" t="s">
        <v>1527</v>
      </c>
      <c r="C2420" s="3" t="s">
        <v>9</v>
      </c>
      <c r="D2420" s="3" t="s">
        <v>18</v>
      </c>
      <c r="E2420" s="3" t="s">
        <v>2911</v>
      </c>
      <c r="F2420" s="3" t="s">
        <v>258</v>
      </c>
      <c r="G2420" s="4">
        <v>21220515633</v>
      </c>
      <c r="H2420" s="3" t="s">
        <v>259</v>
      </c>
    </row>
    <row r="2421" spans="1:8">
      <c r="A2421" s="1">
        <v>2420</v>
      </c>
      <c r="B2421" s="3" t="s">
        <v>2619</v>
      </c>
      <c r="C2421" s="3" t="s">
        <v>9</v>
      </c>
      <c r="D2421" s="3" t="s">
        <v>23</v>
      </c>
      <c r="E2421" s="3" t="s">
        <v>2912</v>
      </c>
      <c r="F2421" s="3" t="s">
        <v>258</v>
      </c>
      <c r="G2421" s="4">
        <v>21220608231</v>
      </c>
      <c r="H2421" s="3" t="s">
        <v>259</v>
      </c>
    </row>
    <row r="2422" spans="1:8">
      <c r="A2422" s="1">
        <v>2421</v>
      </c>
      <c r="B2422" s="3" t="s">
        <v>270</v>
      </c>
      <c r="C2422" s="3" t="s">
        <v>9</v>
      </c>
      <c r="D2422" s="3" t="s">
        <v>23</v>
      </c>
      <c r="E2422" s="3" t="s">
        <v>2913</v>
      </c>
      <c r="F2422" s="3" t="s">
        <v>258</v>
      </c>
      <c r="G2422" s="4">
        <v>21220483024</v>
      </c>
      <c r="H2422" s="3" t="s">
        <v>259</v>
      </c>
    </row>
    <row r="2423" spans="1:8">
      <c r="A2423" s="1">
        <v>2422</v>
      </c>
      <c r="B2423" s="3" t="s">
        <v>2914</v>
      </c>
      <c r="C2423" s="3" t="s">
        <v>9</v>
      </c>
      <c r="D2423" s="3" t="s">
        <v>23</v>
      </c>
      <c r="E2423" s="3" t="s">
        <v>2915</v>
      </c>
      <c r="F2423" s="3" t="s">
        <v>258</v>
      </c>
      <c r="G2423" s="4">
        <v>21220608791</v>
      </c>
      <c r="H2423" s="3" t="s">
        <v>259</v>
      </c>
    </row>
    <row r="2424" spans="1:8">
      <c r="A2424" s="1">
        <v>2423</v>
      </c>
      <c r="B2424" s="3" t="s">
        <v>2916</v>
      </c>
      <c r="C2424" s="3" t="s">
        <v>9</v>
      </c>
      <c r="D2424" s="3" t="s">
        <v>10</v>
      </c>
      <c r="E2424" s="3" t="s">
        <v>2917</v>
      </c>
      <c r="F2424" s="3" t="s">
        <v>258</v>
      </c>
      <c r="G2424" s="4">
        <v>21220608869</v>
      </c>
      <c r="H2424" s="3" t="s">
        <v>259</v>
      </c>
    </row>
    <row r="2425" spans="1:8">
      <c r="A2425" s="1">
        <v>2424</v>
      </c>
      <c r="B2425" s="3" t="s">
        <v>2918</v>
      </c>
      <c r="C2425" s="3" t="s">
        <v>9</v>
      </c>
      <c r="D2425" s="3" t="s">
        <v>10</v>
      </c>
      <c r="E2425" s="3" t="s">
        <v>775</v>
      </c>
      <c r="F2425" s="3" t="s">
        <v>258</v>
      </c>
      <c r="G2425" s="4">
        <v>21220608948</v>
      </c>
      <c r="H2425" s="3" t="s">
        <v>259</v>
      </c>
    </row>
    <row r="2426" spans="1:8">
      <c r="A2426" s="1">
        <v>2425</v>
      </c>
      <c r="B2426" s="3" t="s">
        <v>227</v>
      </c>
      <c r="C2426" s="3" t="s">
        <v>9</v>
      </c>
      <c r="D2426" s="3" t="s">
        <v>10</v>
      </c>
      <c r="E2426" s="3" t="s">
        <v>2919</v>
      </c>
      <c r="F2426" s="3" t="s">
        <v>12</v>
      </c>
      <c r="G2426" s="4">
        <v>21220516587</v>
      </c>
      <c r="H2426" s="3" t="s">
        <v>13</v>
      </c>
    </row>
    <row r="2427" spans="1:8">
      <c r="A2427" s="1">
        <v>2426</v>
      </c>
      <c r="B2427" s="3" t="s">
        <v>2920</v>
      </c>
      <c r="C2427" s="3" t="s">
        <v>9</v>
      </c>
      <c r="D2427" s="3" t="s">
        <v>23</v>
      </c>
      <c r="E2427" s="3" t="s">
        <v>2921</v>
      </c>
      <c r="F2427" s="3" t="s">
        <v>258</v>
      </c>
      <c r="G2427" s="4">
        <v>21220517222</v>
      </c>
      <c r="H2427" s="3" t="s">
        <v>259</v>
      </c>
    </row>
    <row r="2428" spans="1:8">
      <c r="A2428" s="1">
        <v>2427</v>
      </c>
      <c r="B2428" s="3" t="s">
        <v>2922</v>
      </c>
      <c r="C2428" s="3" t="s">
        <v>9</v>
      </c>
      <c r="D2428" s="3" t="s">
        <v>23</v>
      </c>
      <c r="E2428" s="3" t="s">
        <v>2923</v>
      </c>
      <c r="F2428" s="3" t="s">
        <v>258</v>
      </c>
      <c r="G2428" s="4">
        <v>21220484510</v>
      </c>
      <c r="H2428" s="3" t="s">
        <v>259</v>
      </c>
    </row>
    <row r="2429" spans="1:8">
      <c r="A2429" s="1">
        <v>2428</v>
      </c>
      <c r="B2429" s="3" t="s">
        <v>232</v>
      </c>
      <c r="C2429" s="3" t="s">
        <v>9</v>
      </c>
      <c r="D2429" s="3" t="s">
        <v>10</v>
      </c>
      <c r="E2429" s="3" t="s">
        <v>2924</v>
      </c>
      <c r="F2429" s="3" t="s">
        <v>258</v>
      </c>
      <c r="G2429" s="4">
        <v>21220518178</v>
      </c>
      <c r="H2429" s="3" t="s">
        <v>259</v>
      </c>
    </row>
    <row r="2430" spans="1:8">
      <c r="A2430" s="1">
        <v>2429</v>
      </c>
      <c r="B2430" s="3" t="s">
        <v>2925</v>
      </c>
      <c r="C2430" s="3" t="s">
        <v>9</v>
      </c>
      <c r="D2430" s="3" t="s">
        <v>23</v>
      </c>
      <c r="E2430" s="3" t="s">
        <v>368</v>
      </c>
      <c r="F2430" s="3" t="s">
        <v>258</v>
      </c>
      <c r="G2430" s="4">
        <v>21220485987</v>
      </c>
      <c r="H2430" s="3" t="s">
        <v>259</v>
      </c>
    </row>
    <row r="2431" spans="1:8">
      <c r="A2431" s="1">
        <v>2430</v>
      </c>
      <c r="B2431" s="3" t="s">
        <v>2926</v>
      </c>
      <c r="C2431" s="3" t="s">
        <v>9</v>
      </c>
      <c r="D2431" s="3" t="s">
        <v>10</v>
      </c>
      <c r="E2431" s="3" t="s">
        <v>2927</v>
      </c>
      <c r="F2431" s="3" t="s">
        <v>258</v>
      </c>
      <c r="G2431" s="4">
        <v>21220519696</v>
      </c>
      <c r="H2431" s="3" t="s">
        <v>259</v>
      </c>
    </row>
    <row r="2432" spans="1:8">
      <c r="A2432" s="1">
        <v>2431</v>
      </c>
      <c r="B2432" s="3" t="s">
        <v>2440</v>
      </c>
      <c r="C2432" s="3" t="s">
        <v>9</v>
      </c>
      <c r="D2432" s="3" t="s">
        <v>23</v>
      </c>
      <c r="E2432" s="3" t="s">
        <v>368</v>
      </c>
      <c r="F2432" s="3" t="s">
        <v>258</v>
      </c>
      <c r="G2432" s="4">
        <v>21220519726</v>
      </c>
      <c r="H2432" s="3" t="s">
        <v>259</v>
      </c>
    </row>
    <row r="2433" spans="1:8">
      <c r="A2433" s="1">
        <v>2432</v>
      </c>
      <c r="B2433" s="3" t="s">
        <v>2928</v>
      </c>
      <c r="C2433" s="3" t="s">
        <v>9</v>
      </c>
      <c r="D2433" s="3" t="s">
        <v>23</v>
      </c>
      <c r="E2433" s="3" t="s">
        <v>579</v>
      </c>
      <c r="F2433" s="3" t="s">
        <v>258</v>
      </c>
      <c r="G2433" s="4">
        <v>21220612544</v>
      </c>
      <c r="H2433" s="3" t="s">
        <v>259</v>
      </c>
    </row>
    <row r="2434" spans="1:8">
      <c r="A2434" s="1">
        <v>2433</v>
      </c>
      <c r="B2434" s="3" t="s">
        <v>2929</v>
      </c>
      <c r="C2434" s="3" t="s">
        <v>9</v>
      </c>
      <c r="D2434" s="3" t="s">
        <v>10</v>
      </c>
      <c r="E2434" s="3" t="s">
        <v>2172</v>
      </c>
      <c r="F2434" s="3" t="s">
        <v>258</v>
      </c>
      <c r="G2434" s="4">
        <v>21220519770</v>
      </c>
      <c r="H2434" s="3" t="s">
        <v>259</v>
      </c>
    </row>
    <row r="2435" spans="1:8">
      <c r="A2435" s="1">
        <v>2434</v>
      </c>
      <c r="B2435" s="3" t="s">
        <v>426</v>
      </c>
      <c r="C2435" s="3" t="s">
        <v>9</v>
      </c>
      <c r="D2435" s="3" t="s">
        <v>18</v>
      </c>
      <c r="E2435" s="3" t="s">
        <v>2930</v>
      </c>
      <c r="F2435" s="3" t="s">
        <v>258</v>
      </c>
      <c r="G2435" s="4">
        <v>21220612675</v>
      </c>
      <c r="H2435" s="3" t="s">
        <v>259</v>
      </c>
    </row>
    <row r="2436" spans="1:8">
      <c r="A2436" s="1">
        <v>2435</v>
      </c>
      <c r="B2436" s="3" t="s">
        <v>1997</v>
      </c>
      <c r="C2436" s="3" t="s">
        <v>9</v>
      </c>
      <c r="D2436" s="3" t="s">
        <v>23</v>
      </c>
      <c r="E2436" s="3" t="s">
        <v>2931</v>
      </c>
      <c r="F2436" s="3" t="s">
        <v>258</v>
      </c>
      <c r="G2436" s="4">
        <v>21220612845</v>
      </c>
      <c r="H2436" s="3" t="s">
        <v>259</v>
      </c>
    </row>
    <row r="2437" spans="1:8">
      <c r="A2437" s="1">
        <v>2436</v>
      </c>
      <c r="B2437" s="3" t="s">
        <v>2611</v>
      </c>
      <c r="C2437" s="3" t="s">
        <v>9</v>
      </c>
      <c r="D2437" s="3" t="s">
        <v>10</v>
      </c>
      <c r="E2437" s="3" t="s">
        <v>328</v>
      </c>
      <c r="F2437" s="3" t="s">
        <v>12</v>
      </c>
      <c r="G2437" s="4">
        <v>21220612912</v>
      </c>
      <c r="H2437" s="3" t="s">
        <v>13</v>
      </c>
    </row>
    <row r="2438" spans="1:8">
      <c r="A2438" s="1">
        <v>2437</v>
      </c>
      <c r="B2438" s="3" t="s">
        <v>1369</v>
      </c>
      <c r="C2438" s="3" t="s">
        <v>9</v>
      </c>
      <c r="D2438" s="3" t="s">
        <v>10</v>
      </c>
      <c r="E2438" s="3" t="s">
        <v>230</v>
      </c>
      <c r="F2438" s="3" t="s">
        <v>258</v>
      </c>
      <c r="G2438" s="4">
        <v>21220520391</v>
      </c>
      <c r="H2438" s="3" t="s">
        <v>259</v>
      </c>
    </row>
    <row r="2439" spans="1:8">
      <c r="A2439" s="1">
        <v>2438</v>
      </c>
      <c r="B2439" s="3" t="s">
        <v>2932</v>
      </c>
      <c r="C2439" s="3" t="s">
        <v>9</v>
      </c>
      <c r="D2439" s="3" t="s">
        <v>18</v>
      </c>
      <c r="E2439" s="3" t="s">
        <v>275</v>
      </c>
      <c r="F2439" s="3" t="s">
        <v>258</v>
      </c>
      <c r="G2439" s="4">
        <v>21220520393</v>
      </c>
      <c r="H2439" s="3" t="s">
        <v>259</v>
      </c>
    </row>
    <row r="2440" spans="1:8">
      <c r="A2440" s="1">
        <v>2439</v>
      </c>
      <c r="B2440" s="3" t="s">
        <v>2933</v>
      </c>
      <c r="C2440" s="3" t="s">
        <v>9</v>
      </c>
      <c r="D2440" s="3" t="s">
        <v>23</v>
      </c>
      <c r="E2440" s="3" t="s">
        <v>2934</v>
      </c>
      <c r="F2440" s="3" t="s">
        <v>258</v>
      </c>
      <c r="G2440" s="4">
        <v>21220520561</v>
      </c>
      <c r="H2440" s="3" t="s">
        <v>259</v>
      </c>
    </row>
    <row r="2441" spans="1:8">
      <c r="A2441" s="1">
        <v>2440</v>
      </c>
      <c r="B2441" s="3" t="s">
        <v>480</v>
      </c>
      <c r="C2441" s="3" t="s">
        <v>9</v>
      </c>
      <c r="D2441" s="3" t="s">
        <v>23</v>
      </c>
      <c r="E2441" s="3" t="s">
        <v>38</v>
      </c>
      <c r="F2441" s="3" t="s">
        <v>25</v>
      </c>
      <c r="G2441" s="4">
        <v>21220520573</v>
      </c>
      <c r="H2441" s="3" t="s">
        <v>13</v>
      </c>
    </row>
    <row r="2442" spans="1:8">
      <c r="A2442" s="1">
        <v>2441</v>
      </c>
      <c r="B2442" s="3" t="s">
        <v>1208</v>
      </c>
      <c r="C2442" s="3" t="s">
        <v>9</v>
      </c>
      <c r="D2442" s="3" t="s">
        <v>18</v>
      </c>
      <c r="E2442" s="3" t="s">
        <v>307</v>
      </c>
      <c r="F2442" s="3" t="s">
        <v>258</v>
      </c>
      <c r="G2442" s="4">
        <v>21220487314</v>
      </c>
      <c r="H2442" s="3" t="s">
        <v>259</v>
      </c>
    </row>
    <row r="2443" spans="1:8">
      <c r="A2443" s="1">
        <v>2442</v>
      </c>
      <c r="B2443" s="3" t="s">
        <v>262</v>
      </c>
      <c r="C2443" s="3" t="s">
        <v>9</v>
      </c>
      <c r="D2443" s="3" t="s">
        <v>10</v>
      </c>
      <c r="E2443" s="3" t="s">
        <v>201</v>
      </c>
      <c r="F2443" s="3" t="s">
        <v>293</v>
      </c>
      <c r="G2443" s="4">
        <v>21220487433</v>
      </c>
      <c r="H2443" s="3" t="s">
        <v>79</v>
      </c>
    </row>
    <row r="2444" spans="1:8">
      <c r="A2444" s="1">
        <v>2443</v>
      </c>
      <c r="B2444" s="3" t="s">
        <v>2935</v>
      </c>
      <c r="C2444" s="3" t="s">
        <v>9</v>
      </c>
      <c r="D2444" s="3" t="s">
        <v>23</v>
      </c>
      <c r="E2444" s="3" t="s">
        <v>2936</v>
      </c>
      <c r="F2444" s="3" t="s">
        <v>258</v>
      </c>
      <c r="G2444" s="4">
        <v>21220520874</v>
      </c>
      <c r="H2444" s="3" t="s">
        <v>259</v>
      </c>
    </row>
    <row r="2445" spans="1:8">
      <c r="A2445" s="1">
        <v>2444</v>
      </c>
      <c r="B2445" s="3" t="s">
        <v>2937</v>
      </c>
      <c r="C2445" s="3" t="s">
        <v>9</v>
      </c>
      <c r="D2445" s="3" t="s">
        <v>10</v>
      </c>
      <c r="E2445" s="3" t="s">
        <v>2267</v>
      </c>
      <c r="F2445" s="3" t="s">
        <v>258</v>
      </c>
      <c r="G2445" s="4">
        <v>21220262032</v>
      </c>
      <c r="H2445" s="3" t="s">
        <v>259</v>
      </c>
    </row>
    <row r="2446" spans="1:8">
      <c r="A2446" s="1">
        <v>2445</v>
      </c>
      <c r="B2446" s="3" t="s">
        <v>2938</v>
      </c>
      <c r="C2446" s="3" t="s">
        <v>9</v>
      </c>
      <c r="D2446" s="3" t="s">
        <v>23</v>
      </c>
      <c r="E2446" s="3" t="s">
        <v>2939</v>
      </c>
      <c r="F2446" s="3" t="s">
        <v>258</v>
      </c>
      <c r="G2446" s="4">
        <v>21220262575</v>
      </c>
      <c r="H2446" s="3" t="s">
        <v>259</v>
      </c>
    </row>
    <row r="2447" spans="1:8">
      <c r="A2447" s="1">
        <v>2446</v>
      </c>
      <c r="B2447" s="3" t="s">
        <v>368</v>
      </c>
      <c r="C2447" s="3" t="s">
        <v>9</v>
      </c>
      <c r="D2447" s="3" t="s">
        <v>23</v>
      </c>
      <c r="E2447" s="3" t="s">
        <v>2940</v>
      </c>
      <c r="F2447" s="3" t="s">
        <v>258</v>
      </c>
      <c r="G2447" s="4">
        <v>21220263847</v>
      </c>
      <c r="H2447" s="3" t="s">
        <v>259</v>
      </c>
    </row>
    <row r="2448" spans="1:8">
      <c r="A2448" s="1">
        <v>2447</v>
      </c>
      <c r="B2448" s="3" t="s">
        <v>395</v>
      </c>
      <c r="C2448" s="3" t="s">
        <v>9</v>
      </c>
      <c r="D2448" s="3" t="s">
        <v>18</v>
      </c>
      <c r="E2448" s="3" t="s">
        <v>2941</v>
      </c>
      <c r="F2448" s="3" t="s">
        <v>258</v>
      </c>
      <c r="G2448" s="4">
        <v>21220263936</v>
      </c>
      <c r="H2448" s="3" t="s">
        <v>259</v>
      </c>
    </row>
    <row r="2449" spans="1:8">
      <c r="A2449" s="1">
        <v>2448</v>
      </c>
      <c r="B2449" s="3" t="s">
        <v>659</v>
      </c>
      <c r="C2449" s="3" t="s">
        <v>9</v>
      </c>
      <c r="D2449" s="3" t="s">
        <v>10</v>
      </c>
      <c r="E2449" s="3" t="s">
        <v>1609</v>
      </c>
      <c r="F2449" s="3" t="s">
        <v>258</v>
      </c>
      <c r="G2449" s="4">
        <v>21220614561</v>
      </c>
      <c r="H2449" s="3" t="s">
        <v>259</v>
      </c>
    </row>
    <row r="2450" spans="1:8">
      <c r="A2450" s="1">
        <v>2449</v>
      </c>
      <c r="B2450" s="3" t="s">
        <v>394</v>
      </c>
      <c r="C2450" s="3" t="s">
        <v>9</v>
      </c>
      <c r="D2450" s="3" t="s">
        <v>23</v>
      </c>
      <c r="E2450" s="3" t="s">
        <v>2942</v>
      </c>
      <c r="F2450" s="3" t="s">
        <v>258</v>
      </c>
      <c r="G2450" s="4">
        <v>21220614890</v>
      </c>
      <c r="H2450" s="3" t="s">
        <v>259</v>
      </c>
    </row>
    <row r="2451" spans="1:8">
      <c r="A2451" s="1">
        <v>2450</v>
      </c>
      <c r="B2451" s="3" t="s">
        <v>861</v>
      </c>
      <c r="C2451" s="3" t="s">
        <v>9</v>
      </c>
      <c r="D2451" s="3" t="s">
        <v>23</v>
      </c>
      <c r="E2451" s="3" t="s">
        <v>2943</v>
      </c>
      <c r="F2451" s="3" t="s">
        <v>258</v>
      </c>
      <c r="G2451" s="4">
        <v>21220545667</v>
      </c>
      <c r="H2451" s="3" t="s">
        <v>259</v>
      </c>
    </row>
    <row r="2452" spans="1:8">
      <c r="A2452" s="1">
        <v>2451</v>
      </c>
      <c r="B2452" s="3" t="s">
        <v>232</v>
      </c>
      <c r="C2452" s="3" t="s">
        <v>9</v>
      </c>
      <c r="D2452" s="3" t="s">
        <v>23</v>
      </c>
      <c r="E2452" s="3" t="s">
        <v>1281</v>
      </c>
      <c r="F2452" s="3" t="s">
        <v>258</v>
      </c>
      <c r="G2452" s="4">
        <v>21220546414</v>
      </c>
      <c r="H2452" s="3" t="s">
        <v>259</v>
      </c>
    </row>
    <row r="2453" spans="1:8">
      <c r="A2453" s="1">
        <v>2452</v>
      </c>
      <c r="B2453" s="3" t="s">
        <v>1691</v>
      </c>
      <c r="C2453" s="3" t="s">
        <v>9</v>
      </c>
      <c r="D2453" s="3" t="s">
        <v>23</v>
      </c>
      <c r="E2453" s="3" t="s">
        <v>2944</v>
      </c>
      <c r="F2453" s="3" t="s">
        <v>258</v>
      </c>
      <c r="G2453" s="4">
        <v>21220546714</v>
      </c>
      <c r="H2453" s="3" t="s">
        <v>259</v>
      </c>
    </row>
    <row r="2454" spans="1:8">
      <c r="A2454" s="1">
        <v>2453</v>
      </c>
      <c r="B2454" s="3" t="s">
        <v>849</v>
      </c>
      <c r="C2454" s="3" t="s">
        <v>9</v>
      </c>
      <c r="D2454" s="3" t="s">
        <v>18</v>
      </c>
      <c r="E2454" s="3" t="s">
        <v>2945</v>
      </c>
      <c r="F2454" s="3" t="s">
        <v>258</v>
      </c>
      <c r="G2454" s="4">
        <v>21220616355</v>
      </c>
      <c r="H2454" s="3" t="s">
        <v>259</v>
      </c>
    </row>
    <row r="2455" spans="1:8">
      <c r="A2455" s="1">
        <v>2454</v>
      </c>
      <c r="B2455" s="3" t="s">
        <v>2946</v>
      </c>
      <c r="C2455" s="3" t="s">
        <v>9</v>
      </c>
      <c r="D2455" s="3" t="s">
        <v>23</v>
      </c>
      <c r="E2455" s="3" t="s">
        <v>2947</v>
      </c>
      <c r="F2455" s="3" t="s">
        <v>258</v>
      </c>
      <c r="G2455" s="4">
        <v>21220617062</v>
      </c>
      <c r="H2455" s="3" t="s">
        <v>259</v>
      </c>
    </row>
    <row r="2456" spans="1:8">
      <c r="A2456" s="1">
        <v>2455</v>
      </c>
      <c r="B2456" s="3" t="s">
        <v>2948</v>
      </c>
      <c r="C2456" s="3" t="s">
        <v>9</v>
      </c>
      <c r="D2456" s="3" t="s">
        <v>23</v>
      </c>
      <c r="E2456" s="3" t="s">
        <v>1383</v>
      </c>
      <c r="F2456" s="3" t="s">
        <v>258</v>
      </c>
      <c r="G2456" s="4">
        <v>21220523674</v>
      </c>
      <c r="H2456" s="3" t="s">
        <v>259</v>
      </c>
    </row>
    <row r="2457" spans="1:8">
      <c r="A2457" s="1">
        <v>2456</v>
      </c>
      <c r="B2457" s="3" t="s">
        <v>2949</v>
      </c>
      <c r="C2457" s="3" t="s">
        <v>9</v>
      </c>
      <c r="D2457" s="3" t="s">
        <v>10</v>
      </c>
      <c r="E2457" s="3" t="s">
        <v>2950</v>
      </c>
      <c r="F2457" s="3" t="s">
        <v>258</v>
      </c>
      <c r="G2457" s="4">
        <v>21220548593</v>
      </c>
      <c r="H2457" s="3" t="s">
        <v>259</v>
      </c>
    </row>
    <row r="2458" spans="1:8">
      <c r="A2458" s="1">
        <v>2457</v>
      </c>
      <c r="B2458" s="3" t="s">
        <v>2951</v>
      </c>
      <c r="C2458" s="3" t="s">
        <v>9</v>
      </c>
      <c r="D2458" s="3" t="s">
        <v>23</v>
      </c>
      <c r="E2458" s="3" t="s">
        <v>421</v>
      </c>
      <c r="F2458" s="3" t="s">
        <v>258</v>
      </c>
      <c r="G2458" s="4">
        <v>21220618061</v>
      </c>
      <c r="H2458" s="3" t="s">
        <v>259</v>
      </c>
    </row>
    <row r="2459" spans="1:8">
      <c r="A2459" s="1">
        <v>2458</v>
      </c>
      <c r="B2459" s="3" t="s">
        <v>350</v>
      </c>
      <c r="C2459" s="3" t="s">
        <v>9</v>
      </c>
      <c r="D2459" s="3" t="s">
        <v>23</v>
      </c>
      <c r="E2459" s="3" t="s">
        <v>2952</v>
      </c>
      <c r="F2459" s="3" t="s">
        <v>16</v>
      </c>
      <c r="G2459" s="4">
        <v>21220524670</v>
      </c>
      <c r="H2459" s="3" t="s">
        <v>13</v>
      </c>
    </row>
    <row r="2460" spans="1:8">
      <c r="A2460" s="1">
        <v>2459</v>
      </c>
      <c r="B2460" s="3" t="s">
        <v>101</v>
      </c>
      <c r="C2460" s="3" t="s">
        <v>9</v>
      </c>
      <c r="D2460" s="3" t="s">
        <v>18</v>
      </c>
      <c r="E2460" s="3" t="s">
        <v>95</v>
      </c>
      <c r="F2460" s="3" t="s">
        <v>258</v>
      </c>
      <c r="G2460" s="4">
        <v>21220524678</v>
      </c>
      <c r="H2460" s="3" t="s">
        <v>259</v>
      </c>
    </row>
    <row r="2461" spans="1:8">
      <c r="A2461" s="1">
        <v>2460</v>
      </c>
      <c r="B2461" s="3" t="s">
        <v>421</v>
      </c>
      <c r="C2461" s="3" t="s">
        <v>9</v>
      </c>
      <c r="D2461" s="3" t="s">
        <v>23</v>
      </c>
      <c r="E2461" s="3" t="s">
        <v>765</v>
      </c>
      <c r="F2461" s="3" t="s">
        <v>258</v>
      </c>
      <c r="G2461" s="4">
        <v>21220525010</v>
      </c>
      <c r="H2461" s="3" t="s">
        <v>259</v>
      </c>
    </row>
    <row r="2462" spans="1:8">
      <c r="A2462" s="1">
        <v>2461</v>
      </c>
      <c r="B2462" s="3" t="s">
        <v>2790</v>
      </c>
      <c r="C2462" s="3" t="s">
        <v>9</v>
      </c>
      <c r="D2462" s="3" t="s">
        <v>18</v>
      </c>
      <c r="E2462" s="3" t="s">
        <v>525</v>
      </c>
      <c r="F2462" s="3" t="s">
        <v>258</v>
      </c>
      <c r="G2462" s="4">
        <v>21220618806</v>
      </c>
      <c r="H2462" s="3" t="s">
        <v>259</v>
      </c>
    </row>
    <row r="2463" spans="1:8">
      <c r="A2463" s="1">
        <v>2462</v>
      </c>
      <c r="B2463" s="3" t="s">
        <v>2953</v>
      </c>
      <c r="C2463" s="3" t="s">
        <v>9</v>
      </c>
      <c r="D2463" s="3" t="s">
        <v>23</v>
      </c>
      <c r="E2463" s="3" t="s">
        <v>203</v>
      </c>
      <c r="F2463" s="3" t="s">
        <v>258</v>
      </c>
      <c r="G2463" s="4">
        <v>21220525216</v>
      </c>
      <c r="H2463" s="3" t="s">
        <v>259</v>
      </c>
    </row>
    <row r="2464" spans="1:8">
      <c r="A2464" s="1">
        <v>2463</v>
      </c>
      <c r="B2464" s="3" t="s">
        <v>2954</v>
      </c>
      <c r="C2464" s="3" t="s">
        <v>9</v>
      </c>
      <c r="D2464" s="3" t="s">
        <v>23</v>
      </c>
      <c r="E2464" s="3" t="s">
        <v>2955</v>
      </c>
      <c r="F2464" s="3" t="s">
        <v>258</v>
      </c>
      <c r="G2464" s="4">
        <v>21220619671</v>
      </c>
      <c r="H2464" s="3" t="s">
        <v>259</v>
      </c>
    </row>
    <row r="2465" spans="1:8">
      <c r="A2465" s="1">
        <v>2464</v>
      </c>
      <c r="B2465" s="3" t="s">
        <v>691</v>
      </c>
      <c r="C2465" s="3" t="s">
        <v>9</v>
      </c>
      <c r="D2465" s="3" t="s">
        <v>23</v>
      </c>
      <c r="E2465" s="3" t="s">
        <v>1618</v>
      </c>
      <c r="F2465" s="3" t="s">
        <v>258</v>
      </c>
      <c r="G2465" s="4">
        <v>21220550512</v>
      </c>
      <c r="H2465" s="3" t="s">
        <v>259</v>
      </c>
    </row>
    <row r="2466" spans="1:8">
      <c r="A2466" s="1">
        <v>2465</v>
      </c>
      <c r="B2466" s="3" t="s">
        <v>2956</v>
      </c>
      <c r="C2466" s="3" t="s">
        <v>9</v>
      </c>
      <c r="D2466" s="3" t="s">
        <v>18</v>
      </c>
      <c r="E2466" s="3" t="s">
        <v>736</v>
      </c>
      <c r="F2466" s="3" t="s">
        <v>234</v>
      </c>
      <c r="G2466" s="4">
        <v>21220525925</v>
      </c>
      <c r="H2466" s="3" t="s">
        <v>29</v>
      </c>
    </row>
    <row r="2467" spans="1:8">
      <c r="A2467" s="1">
        <v>2466</v>
      </c>
      <c r="B2467" s="3" t="s">
        <v>1598</v>
      </c>
      <c r="C2467" s="3" t="s">
        <v>9</v>
      </c>
      <c r="D2467" s="3" t="s">
        <v>18</v>
      </c>
      <c r="E2467" s="3" t="s">
        <v>831</v>
      </c>
      <c r="F2467" s="3" t="s">
        <v>258</v>
      </c>
      <c r="G2467" s="4">
        <v>21220550745</v>
      </c>
      <c r="H2467" s="3" t="s">
        <v>259</v>
      </c>
    </row>
    <row r="2468" spans="1:8">
      <c r="A2468" s="1">
        <v>2467</v>
      </c>
      <c r="B2468" s="3" t="s">
        <v>2957</v>
      </c>
      <c r="C2468" s="3" t="s">
        <v>9</v>
      </c>
      <c r="D2468" s="3" t="s">
        <v>10</v>
      </c>
      <c r="E2468" s="3" t="s">
        <v>77</v>
      </c>
      <c r="F2468" s="3" t="s">
        <v>258</v>
      </c>
      <c r="G2468" s="4">
        <v>21220620444</v>
      </c>
      <c r="H2468" s="3" t="s">
        <v>259</v>
      </c>
    </row>
    <row r="2469" spans="1:8">
      <c r="A2469" s="1">
        <v>2468</v>
      </c>
      <c r="B2469" s="3" t="s">
        <v>178</v>
      </c>
      <c r="C2469" s="3" t="s">
        <v>9</v>
      </c>
      <c r="D2469" s="3" t="s">
        <v>10</v>
      </c>
      <c r="E2469" s="3" t="s">
        <v>2958</v>
      </c>
      <c r="F2469" s="3" t="s">
        <v>258</v>
      </c>
      <c r="G2469" s="4">
        <v>21220620962</v>
      </c>
      <c r="H2469" s="3" t="s">
        <v>259</v>
      </c>
    </row>
    <row r="2470" spans="1:8">
      <c r="A2470" s="1">
        <v>2469</v>
      </c>
      <c r="B2470" s="3" t="s">
        <v>2959</v>
      </c>
      <c r="C2470" s="3" t="s">
        <v>9</v>
      </c>
      <c r="D2470" s="3" t="s">
        <v>10</v>
      </c>
      <c r="E2470" s="3" t="s">
        <v>370</v>
      </c>
      <c r="F2470" s="3" t="s">
        <v>258</v>
      </c>
      <c r="G2470" s="4">
        <v>21220621260</v>
      </c>
      <c r="H2470" s="3" t="s">
        <v>259</v>
      </c>
    </row>
    <row r="2471" spans="1:8">
      <c r="A2471" s="1">
        <v>2470</v>
      </c>
      <c r="B2471" s="3" t="s">
        <v>2960</v>
      </c>
      <c r="C2471" s="3" t="s">
        <v>9</v>
      </c>
      <c r="D2471" s="3" t="s">
        <v>23</v>
      </c>
      <c r="E2471" s="3" t="s">
        <v>2961</v>
      </c>
      <c r="F2471" s="3" t="s">
        <v>258</v>
      </c>
      <c r="G2471" s="4">
        <v>21220551794</v>
      </c>
      <c r="H2471" s="3" t="s">
        <v>259</v>
      </c>
    </row>
    <row r="2472" spans="1:8">
      <c r="A2472" s="1">
        <v>2471</v>
      </c>
      <c r="B2472" s="3" t="s">
        <v>961</v>
      </c>
      <c r="C2472" s="3" t="s">
        <v>9</v>
      </c>
      <c r="D2472" s="3" t="s">
        <v>23</v>
      </c>
      <c r="E2472" s="3" t="s">
        <v>2962</v>
      </c>
      <c r="F2472" s="3" t="s">
        <v>258</v>
      </c>
      <c r="G2472" s="4">
        <v>21220622050</v>
      </c>
      <c r="H2472" s="3" t="s">
        <v>259</v>
      </c>
    </row>
    <row r="2473" spans="1:8">
      <c r="A2473" s="1">
        <v>2472</v>
      </c>
      <c r="B2473" s="3" t="s">
        <v>896</v>
      </c>
      <c r="C2473" s="3" t="s">
        <v>9</v>
      </c>
      <c r="D2473" s="3" t="s">
        <v>23</v>
      </c>
      <c r="E2473" s="3" t="s">
        <v>2963</v>
      </c>
      <c r="F2473" s="3" t="s">
        <v>258</v>
      </c>
      <c r="G2473" s="4">
        <v>21220623163</v>
      </c>
      <c r="H2473" s="3" t="s">
        <v>259</v>
      </c>
    </row>
    <row r="2474" spans="1:8">
      <c r="A2474" s="1">
        <v>2473</v>
      </c>
      <c r="B2474" s="3" t="s">
        <v>2964</v>
      </c>
      <c r="C2474" s="3" t="s">
        <v>9</v>
      </c>
      <c r="D2474" s="3" t="s">
        <v>10</v>
      </c>
      <c r="E2474" s="3" t="s">
        <v>2965</v>
      </c>
      <c r="F2474" s="3" t="s">
        <v>258</v>
      </c>
      <c r="G2474" s="4">
        <v>21220529527</v>
      </c>
      <c r="H2474" s="3" t="s">
        <v>259</v>
      </c>
    </row>
    <row r="2475" spans="1:8">
      <c r="A2475" s="1">
        <v>2474</v>
      </c>
      <c r="B2475" s="3" t="s">
        <v>89</v>
      </c>
      <c r="C2475" s="3" t="s">
        <v>9</v>
      </c>
      <c r="D2475" s="3" t="s">
        <v>1142</v>
      </c>
      <c r="E2475" s="3" t="s">
        <v>1135</v>
      </c>
      <c r="F2475" s="3" t="s">
        <v>258</v>
      </c>
      <c r="G2475" s="4">
        <v>21220529981</v>
      </c>
      <c r="H2475" s="3" t="s">
        <v>259</v>
      </c>
    </row>
    <row r="2476" spans="1:8">
      <c r="A2476" s="1">
        <v>2475</v>
      </c>
      <c r="B2476" s="3" t="s">
        <v>49</v>
      </c>
      <c r="C2476" s="3" t="s">
        <v>9</v>
      </c>
      <c r="D2476" s="3" t="s">
        <v>10</v>
      </c>
      <c r="E2476" s="3" t="s">
        <v>1136</v>
      </c>
      <c r="F2476" s="3" t="s">
        <v>258</v>
      </c>
      <c r="G2476" s="4">
        <v>21220554197</v>
      </c>
      <c r="H2476" s="3" t="s">
        <v>259</v>
      </c>
    </row>
    <row r="2477" spans="1:8">
      <c r="A2477" s="1">
        <v>2476</v>
      </c>
      <c r="B2477" s="3" t="s">
        <v>2966</v>
      </c>
      <c r="C2477" s="3" t="s">
        <v>9</v>
      </c>
      <c r="D2477" s="3" t="s">
        <v>18</v>
      </c>
      <c r="E2477" s="3" t="s">
        <v>122</v>
      </c>
      <c r="F2477" s="3" t="s">
        <v>258</v>
      </c>
      <c r="G2477" s="4">
        <v>21220530753</v>
      </c>
      <c r="H2477" s="3" t="s">
        <v>259</v>
      </c>
    </row>
    <row r="2478" spans="1:8">
      <c r="A2478" s="1">
        <v>2477</v>
      </c>
      <c r="B2478" s="3" t="s">
        <v>2967</v>
      </c>
      <c r="C2478" s="3" t="s">
        <v>9</v>
      </c>
      <c r="D2478" s="3" t="s">
        <v>23</v>
      </c>
      <c r="E2478" s="3" t="s">
        <v>2968</v>
      </c>
      <c r="F2478" s="3" t="s">
        <v>61</v>
      </c>
      <c r="G2478" s="4">
        <v>21220624697</v>
      </c>
      <c r="H2478" s="3" t="s">
        <v>62</v>
      </c>
    </row>
    <row r="2479" spans="1:8">
      <c r="A2479" s="1">
        <v>2478</v>
      </c>
      <c r="B2479" s="3" t="s">
        <v>1032</v>
      </c>
      <c r="C2479" s="3" t="s">
        <v>9</v>
      </c>
      <c r="D2479" s="3" t="s">
        <v>23</v>
      </c>
      <c r="E2479" s="3" t="s">
        <v>715</v>
      </c>
      <c r="F2479" s="3" t="s">
        <v>258</v>
      </c>
      <c r="G2479" s="4">
        <v>21220531912</v>
      </c>
      <c r="H2479" s="3" t="s">
        <v>259</v>
      </c>
    </row>
    <row r="2480" spans="1:8">
      <c r="A2480" s="1">
        <v>2479</v>
      </c>
      <c r="B2480" s="3" t="s">
        <v>2969</v>
      </c>
      <c r="C2480" s="3" t="s">
        <v>9</v>
      </c>
      <c r="D2480" s="3" t="s">
        <v>23</v>
      </c>
      <c r="E2480" s="3" t="s">
        <v>1716</v>
      </c>
      <c r="F2480" s="3" t="s">
        <v>258</v>
      </c>
      <c r="G2480" s="4">
        <v>21220556708</v>
      </c>
      <c r="H2480" s="3" t="s">
        <v>259</v>
      </c>
    </row>
    <row r="2481" spans="1:8">
      <c r="A2481" s="1">
        <v>2480</v>
      </c>
      <c r="B2481" s="3" t="s">
        <v>574</v>
      </c>
      <c r="C2481" s="3" t="s">
        <v>9</v>
      </c>
      <c r="D2481" s="3" t="s">
        <v>10</v>
      </c>
      <c r="E2481" s="3" t="s">
        <v>15</v>
      </c>
      <c r="F2481" s="3" t="s">
        <v>258</v>
      </c>
      <c r="G2481" s="4">
        <v>21220626814</v>
      </c>
      <c r="H2481" s="3" t="s">
        <v>259</v>
      </c>
    </row>
    <row r="2482" spans="1:8">
      <c r="A2482" s="1">
        <v>2481</v>
      </c>
      <c r="B2482" s="3" t="s">
        <v>67</v>
      </c>
      <c r="C2482" s="3" t="s">
        <v>9</v>
      </c>
      <c r="D2482" s="3" t="s">
        <v>18</v>
      </c>
      <c r="E2482" s="3" t="s">
        <v>447</v>
      </c>
      <c r="F2482" s="3" t="s">
        <v>258</v>
      </c>
      <c r="G2482" s="4">
        <v>21220533107</v>
      </c>
      <c r="H2482" s="3" t="s">
        <v>259</v>
      </c>
    </row>
    <row r="2483" spans="1:8">
      <c r="A2483" s="1">
        <v>2482</v>
      </c>
      <c r="B2483" s="3" t="s">
        <v>2970</v>
      </c>
      <c r="C2483" s="3" t="s">
        <v>9</v>
      </c>
      <c r="D2483" s="3" t="s">
        <v>10</v>
      </c>
      <c r="E2483" s="3" t="s">
        <v>2971</v>
      </c>
      <c r="F2483" s="3" t="s">
        <v>258</v>
      </c>
      <c r="G2483" s="4">
        <v>21220533165</v>
      </c>
      <c r="H2483" s="3" t="s">
        <v>259</v>
      </c>
    </row>
    <row r="2484" spans="1:8">
      <c r="A2484" s="1">
        <v>2483</v>
      </c>
      <c r="B2484" s="3" t="s">
        <v>368</v>
      </c>
      <c r="C2484" s="3" t="s">
        <v>9</v>
      </c>
      <c r="D2484" s="3" t="s">
        <v>18</v>
      </c>
      <c r="E2484" s="3" t="s">
        <v>2431</v>
      </c>
      <c r="F2484" s="3" t="s">
        <v>258</v>
      </c>
      <c r="G2484" s="4">
        <v>21220627282</v>
      </c>
      <c r="H2484" s="3" t="s">
        <v>259</v>
      </c>
    </row>
    <row r="2485" spans="1:8">
      <c r="A2485" s="1">
        <v>2484</v>
      </c>
      <c r="B2485" s="3" t="s">
        <v>1075</v>
      </c>
      <c r="C2485" s="3" t="s">
        <v>9</v>
      </c>
      <c r="D2485" s="3" t="s">
        <v>18</v>
      </c>
      <c r="E2485" s="3" t="s">
        <v>2961</v>
      </c>
      <c r="F2485" s="3" t="s">
        <v>25</v>
      </c>
      <c r="G2485" s="4">
        <v>21220533457</v>
      </c>
      <c r="H2485" s="3" t="s">
        <v>13</v>
      </c>
    </row>
    <row r="2486" spans="1:8">
      <c r="A2486" s="1">
        <v>2485</v>
      </c>
      <c r="B2486" s="3" t="s">
        <v>543</v>
      </c>
      <c r="C2486" s="3" t="s">
        <v>9</v>
      </c>
      <c r="D2486" s="3" t="s">
        <v>23</v>
      </c>
      <c r="E2486" s="3" t="s">
        <v>1005</v>
      </c>
      <c r="F2486" s="3" t="s">
        <v>258</v>
      </c>
      <c r="G2486" s="4">
        <v>21220533747</v>
      </c>
      <c r="H2486" s="3" t="s">
        <v>259</v>
      </c>
    </row>
    <row r="2487" spans="1:8">
      <c r="A2487" s="1">
        <v>2486</v>
      </c>
      <c r="B2487" s="3" t="s">
        <v>766</v>
      </c>
      <c r="C2487" s="3" t="s">
        <v>9</v>
      </c>
      <c r="D2487" s="3" t="s">
        <v>23</v>
      </c>
      <c r="E2487" s="3" t="s">
        <v>15</v>
      </c>
      <c r="F2487" s="3" t="s">
        <v>258</v>
      </c>
      <c r="G2487" s="4">
        <v>21220559026</v>
      </c>
      <c r="H2487" s="3" t="s">
        <v>259</v>
      </c>
    </row>
    <row r="2488" spans="1:8">
      <c r="A2488" s="1">
        <v>2487</v>
      </c>
      <c r="B2488" s="3" t="s">
        <v>452</v>
      </c>
      <c r="C2488" s="3" t="s">
        <v>9</v>
      </c>
      <c r="D2488" s="3" t="s">
        <v>23</v>
      </c>
      <c r="E2488" s="3" t="s">
        <v>2388</v>
      </c>
      <c r="F2488" s="3" t="s">
        <v>258</v>
      </c>
      <c r="G2488" s="4">
        <v>21220559111</v>
      </c>
      <c r="H2488" s="3" t="s">
        <v>259</v>
      </c>
    </row>
    <row r="2489" spans="1:8">
      <c r="A2489" s="1">
        <v>2488</v>
      </c>
      <c r="B2489" s="3" t="s">
        <v>2972</v>
      </c>
      <c r="C2489" s="3" t="s">
        <v>9</v>
      </c>
      <c r="D2489" s="3" t="s">
        <v>10</v>
      </c>
      <c r="E2489" s="3" t="s">
        <v>1727</v>
      </c>
      <c r="F2489" s="3" t="s">
        <v>258</v>
      </c>
      <c r="G2489" s="4">
        <v>21220628562</v>
      </c>
      <c r="H2489" s="3" t="s">
        <v>259</v>
      </c>
    </row>
    <row r="2490" spans="1:8">
      <c r="A2490" s="1">
        <v>2489</v>
      </c>
      <c r="B2490" s="3" t="s">
        <v>2973</v>
      </c>
      <c r="C2490" s="3" t="s">
        <v>9</v>
      </c>
      <c r="D2490" s="3" t="s">
        <v>23</v>
      </c>
      <c r="E2490" s="3" t="s">
        <v>2974</v>
      </c>
      <c r="F2490" s="3" t="s">
        <v>142</v>
      </c>
      <c r="G2490" s="4">
        <v>21220559689</v>
      </c>
      <c r="H2490" s="3" t="s">
        <v>143</v>
      </c>
    </row>
    <row r="2491" spans="1:8">
      <c r="A2491" s="1">
        <v>2490</v>
      </c>
      <c r="B2491" s="3" t="s">
        <v>2975</v>
      </c>
      <c r="C2491" s="3" t="s">
        <v>9</v>
      </c>
      <c r="D2491" s="3" t="s">
        <v>23</v>
      </c>
      <c r="E2491" s="3" t="s">
        <v>2976</v>
      </c>
      <c r="F2491" s="3" t="s">
        <v>258</v>
      </c>
      <c r="G2491" s="4">
        <v>21220560823</v>
      </c>
      <c r="H2491" s="3" t="s">
        <v>259</v>
      </c>
    </row>
    <row r="2492" spans="1:8">
      <c r="A2492" s="1">
        <v>2491</v>
      </c>
      <c r="B2492" s="3" t="s">
        <v>1940</v>
      </c>
      <c r="C2492" s="3" t="s">
        <v>9</v>
      </c>
      <c r="D2492" s="3" t="s">
        <v>23</v>
      </c>
      <c r="E2492" s="3" t="s">
        <v>2977</v>
      </c>
      <c r="F2492" s="3" t="s">
        <v>258</v>
      </c>
      <c r="G2492" s="4">
        <v>21220537642</v>
      </c>
      <c r="H2492" s="3" t="s">
        <v>259</v>
      </c>
    </row>
    <row r="2493" spans="1:8">
      <c r="A2493" s="1">
        <v>2492</v>
      </c>
      <c r="B2493" s="3" t="s">
        <v>2978</v>
      </c>
      <c r="C2493" s="3" t="s">
        <v>9</v>
      </c>
      <c r="D2493" s="3" t="s">
        <v>10</v>
      </c>
      <c r="E2493" s="3" t="s">
        <v>2979</v>
      </c>
      <c r="F2493" s="3" t="s">
        <v>258</v>
      </c>
      <c r="G2493" s="4">
        <v>21220562218</v>
      </c>
      <c r="H2493" s="3" t="s">
        <v>259</v>
      </c>
    </row>
    <row r="2494" spans="1:8">
      <c r="A2494" s="1">
        <v>2493</v>
      </c>
      <c r="B2494" s="3" t="s">
        <v>2980</v>
      </c>
      <c r="C2494" s="3" t="s">
        <v>9</v>
      </c>
      <c r="D2494" s="3" t="s">
        <v>70</v>
      </c>
      <c r="E2494" s="3" t="s">
        <v>2981</v>
      </c>
      <c r="F2494" s="3" t="s">
        <v>258</v>
      </c>
      <c r="G2494" s="4">
        <v>21220631892</v>
      </c>
      <c r="H2494" s="3" t="s">
        <v>259</v>
      </c>
    </row>
    <row r="2495" spans="1:8">
      <c r="A2495" s="1">
        <v>2494</v>
      </c>
      <c r="B2495" s="3" t="s">
        <v>699</v>
      </c>
      <c r="C2495" s="3" t="s">
        <v>9</v>
      </c>
      <c r="D2495" s="3" t="s">
        <v>23</v>
      </c>
      <c r="E2495" s="3" t="s">
        <v>2982</v>
      </c>
      <c r="F2495" s="3" t="s">
        <v>258</v>
      </c>
      <c r="G2495" s="4">
        <v>21220539413</v>
      </c>
      <c r="H2495" s="3" t="s">
        <v>259</v>
      </c>
    </row>
    <row r="2496" spans="1:8">
      <c r="A2496" s="1">
        <v>2495</v>
      </c>
      <c r="B2496" s="3" t="s">
        <v>1891</v>
      </c>
      <c r="C2496" s="3" t="s">
        <v>9</v>
      </c>
      <c r="D2496" s="3" t="s">
        <v>18</v>
      </c>
      <c r="E2496" s="3" t="s">
        <v>434</v>
      </c>
      <c r="F2496" s="3" t="s">
        <v>258</v>
      </c>
      <c r="G2496" s="4">
        <v>21220539468</v>
      </c>
      <c r="H2496" s="3" t="s">
        <v>259</v>
      </c>
    </row>
    <row r="2497" spans="1:8">
      <c r="A2497" s="1">
        <v>2496</v>
      </c>
      <c r="B2497" s="3" t="s">
        <v>2983</v>
      </c>
      <c r="C2497" s="3" t="s">
        <v>9</v>
      </c>
      <c r="D2497" s="3" t="s">
        <v>10</v>
      </c>
      <c r="E2497" s="3" t="s">
        <v>2984</v>
      </c>
      <c r="F2497" s="3" t="s">
        <v>258</v>
      </c>
      <c r="G2497" s="4">
        <v>21220633672</v>
      </c>
      <c r="H2497" s="3" t="s">
        <v>259</v>
      </c>
    </row>
    <row r="2498" spans="1:8">
      <c r="A2498" s="1">
        <v>2497</v>
      </c>
      <c r="B2498" s="3" t="s">
        <v>2339</v>
      </c>
      <c r="C2498" s="3" t="s">
        <v>9</v>
      </c>
      <c r="D2498" s="3" t="s">
        <v>18</v>
      </c>
      <c r="E2498" s="3" t="s">
        <v>87</v>
      </c>
      <c r="F2498" s="3" t="s">
        <v>258</v>
      </c>
      <c r="G2498" s="4">
        <v>21220633696</v>
      </c>
      <c r="H2498" s="3" t="s">
        <v>259</v>
      </c>
    </row>
    <row r="2499" spans="1:8">
      <c r="A2499" s="1">
        <v>2498</v>
      </c>
      <c r="B2499" s="3" t="s">
        <v>280</v>
      </c>
      <c r="C2499" s="3" t="s">
        <v>9</v>
      </c>
      <c r="D2499" s="3" t="s">
        <v>18</v>
      </c>
      <c r="E2499" s="3" t="s">
        <v>1162</v>
      </c>
      <c r="F2499" s="3" t="s">
        <v>258</v>
      </c>
      <c r="G2499" s="4">
        <v>21220539684</v>
      </c>
      <c r="H2499" s="3" t="s">
        <v>259</v>
      </c>
    </row>
    <row r="2500" spans="1:8">
      <c r="A2500" s="1">
        <v>2499</v>
      </c>
      <c r="B2500" s="3" t="s">
        <v>2985</v>
      </c>
      <c r="C2500" s="3" t="s">
        <v>9</v>
      </c>
      <c r="D2500" s="3" t="s">
        <v>23</v>
      </c>
      <c r="E2500" s="3" t="s">
        <v>2986</v>
      </c>
      <c r="F2500" s="3" t="s">
        <v>258</v>
      </c>
      <c r="G2500" s="4">
        <v>21220633809</v>
      </c>
      <c r="H2500" s="3" t="s">
        <v>259</v>
      </c>
    </row>
    <row r="2501" spans="1:8">
      <c r="A2501" s="1">
        <v>2500</v>
      </c>
      <c r="B2501" s="3" t="s">
        <v>424</v>
      </c>
      <c r="C2501" s="3" t="s">
        <v>9</v>
      </c>
      <c r="D2501" s="3" t="s">
        <v>10</v>
      </c>
      <c r="E2501" s="3" t="s">
        <v>159</v>
      </c>
      <c r="F2501" s="3" t="s">
        <v>258</v>
      </c>
      <c r="G2501" s="4">
        <v>21220657201</v>
      </c>
      <c r="H2501" s="3" t="s">
        <v>259</v>
      </c>
    </row>
    <row r="2502" spans="1:8">
      <c r="A2502" s="1">
        <v>2501</v>
      </c>
      <c r="B2502" s="3" t="s">
        <v>36</v>
      </c>
      <c r="C2502" s="3" t="s">
        <v>9</v>
      </c>
      <c r="D2502" s="3" t="s">
        <v>23</v>
      </c>
      <c r="E2502" s="3" t="s">
        <v>2987</v>
      </c>
      <c r="F2502" s="3" t="s">
        <v>258</v>
      </c>
      <c r="G2502" s="4">
        <v>21220565141</v>
      </c>
      <c r="H2502" s="3" t="s">
        <v>259</v>
      </c>
    </row>
    <row r="2503" spans="1:8">
      <c r="A2503" s="1">
        <v>2502</v>
      </c>
      <c r="B2503" s="3" t="s">
        <v>2988</v>
      </c>
      <c r="C2503" s="3" t="s">
        <v>9</v>
      </c>
      <c r="D2503" s="3" t="s">
        <v>18</v>
      </c>
      <c r="E2503" s="3" t="s">
        <v>2989</v>
      </c>
      <c r="F2503" s="3" t="s">
        <v>258</v>
      </c>
      <c r="G2503" s="4">
        <v>21220657514</v>
      </c>
      <c r="H2503" s="3" t="s">
        <v>259</v>
      </c>
    </row>
    <row r="2504" spans="1:8">
      <c r="A2504" s="1">
        <v>2503</v>
      </c>
      <c r="B2504" s="3" t="s">
        <v>2990</v>
      </c>
      <c r="C2504" s="3" t="s">
        <v>9</v>
      </c>
      <c r="D2504" s="3" t="s">
        <v>10</v>
      </c>
      <c r="E2504" s="3" t="s">
        <v>2991</v>
      </c>
      <c r="F2504" s="3" t="s">
        <v>25</v>
      </c>
      <c r="G2504" s="4">
        <v>21220541045</v>
      </c>
      <c r="H2504" s="3" t="s">
        <v>13</v>
      </c>
    </row>
    <row r="2505" spans="1:8">
      <c r="A2505" s="1">
        <v>2504</v>
      </c>
      <c r="B2505" s="3" t="s">
        <v>652</v>
      </c>
      <c r="C2505" s="3" t="s">
        <v>9</v>
      </c>
      <c r="D2505" s="3" t="s">
        <v>10</v>
      </c>
      <c r="E2505" s="3" t="s">
        <v>2992</v>
      </c>
      <c r="F2505" s="3" t="s">
        <v>258</v>
      </c>
      <c r="G2505" s="4">
        <v>21220541080</v>
      </c>
      <c r="H2505" s="3" t="s">
        <v>259</v>
      </c>
    </row>
    <row r="2506" spans="1:8">
      <c r="A2506" s="1">
        <v>2505</v>
      </c>
      <c r="B2506" s="3" t="s">
        <v>774</v>
      </c>
      <c r="C2506" s="3" t="s">
        <v>9</v>
      </c>
      <c r="D2506" s="3" t="s">
        <v>23</v>
      </c>
      <c r="E2506" s="3" t="s">
        <v>2993</v>
      </c>
      <c r="F2506" s="3" t="s">
        <v>258</v>
      </c>
      <c r="G2506" s="4">
        <v>21220265415</v>
      </c>
      <c r="H2506" s="3" t="s">
        <v>259</v>
      </c>
    </row>
    <row r="2507" spans="1:8">
      <c r="A2507" s="1">
        <v>2506</v>
      </c>
      <c r="B2507" s="3" t="s">
        <v>2994</v>
      </c>
      <c r="C2507" s="3" t="s">
        <v>9</v>
      </c>
      <c r="D2507" s="3" t="s">
        <v>10</v>
      </c>
      <c r="E2507" s="3" t="s">
        <v>435</v>
      </c>
      <c r="F2507" s="3" t="s">
        <v>258</v>
      </c>
      <c r="G2507" s="4">
        <v>21220871129</v>
      </c>
      <c r="H2507" s="3" t="s">
        <v>259</v>
      </c>
    </row>
    <row r="2508" spans="1:8">
      <c r="A2508" s="1">
        <v>2507</v>
      </c>
      <c r="B2508" s="3" t="s">
        <v>2995</v>
      </c>
      <c r="C2508" s="3" t="s">
        <v>9</v>
      </c>
      <c r="D2508" s="3" t="s">
        <v>23</v>
      </c>
      <c r="E2508" s="3" t="s">
        <v>2996</v>
      </c>
      <c r="F2508" s="3" t="s">
        <v>258</v>
      </c>
      <c r="G2508" s="4">
        <v>21220871659</v>
      </c>
      <c r="H2508" s="3" t="s">
        <v>259</v>
      </c>
    </row>
    <row r="2509" spans="1:8">
      <c r="A2509" s="1">
        <v>2508</v>
      </c>
      <c r="B2509" s="3" t="s">
        <v>2997</v>
      </c>
      <c r="C2509" s="3" t="s">
        <v>9</v>
      </c>
      <c r="D2509" s="3" t="s">
        <v>23</v>
      </c>
      <c r="E2509" s="3" t="s">
        <v>2998</v>
      </c>
      <c r="F2509" s="3" t="s">
        <v>258</v>
      </c>
      <c r="G2509" s="4">
        <v>21220871900</v>
      </c>
      <c r="H2509" s="3" t="s">
        <v>259</v>
      </c>
    </row>
    <row r="2510" spans="1:8">
      <c r="A2510" s="1">
        <v>2509</v>
      </c>
      <c r="B2510" s="3" t="s">
        <v>2999</v>
      </c>
      <c r="C2510" s="3" t="s">
        <v>9</v>
      </c>
      <c r="D2510" s="3" t="s">
        <v>18</v>
      </c>
      <c r="E2510" s="3" t="s">
        <v>3000</v>
      </c>
      <c r="F2510" s="3" t="s">
        <v>258</v>
      </c>
      <c r="G2510" s="4">
        <v>21220873684</v>
      </c>
      <c r="H2510" s="3" t="s">
        <v>259</v>
      </c>
    </row>
    <row r="2511" spans="1:8">
      <c r="A2511" s="1">
        <v>2510</v>
      </c>
      <c r="B2511" s="3" t="s">
        <v>1809</v>
      </c>
      <c r="C2511" s="3" t="s">
        <v>9</v>
      </c>
      <c r="D2511" s="3" t="s">
        <v>23</v>
      </c>
      <c r="E2511" s="3" t="s">
        <v>3001</v>
      </c>
      <c r="F2511" s="3" t="s">
        <v>258</v>
      </c>
      <c r="G2511" s="4">
        <v>21220874691</v>
      </c>
      <c r="H2511" s="3" t="s">
        <v>259</v>
      </c>
    </row>
    <row r="2512" spans="1:8">
      <c r="A2512" s="1">
        <v>2511</v>
      </c>
      <c r="B2512" s="3" t="s">
        <v>1014</v>
      </c>
      <c r="C2512" s="3" t="s">
        <v>9</v>
      </c>
      <c r="D2512" s="3" t="s">
        <v>23</v>
      </c>
      <c r="E2512" s="3" t="s">
        <v>1429</v>
      </c>
      <c r="F2512" s="3" t="s">
        <v>12</v>
      </c>
      <c r="G2512" s="4">
        <v>21220876181</v>
      </c>
      <c r="H2512" s="3" t="s">
        <v>13</v>
      </c>
    </row>
    <row r="2513" spans="1:8">
      <c r="A2513" s="1">
        <v>2512</v>
      </c>
      <c r="B2513" s="3" t="s">
        <v>1902</v>
      </c>
      <c r="C2513" s="3" t="s">
        <v>9</v>
      </c>
      <c r="D2513" s="3" t="s">
        <v>10</v>
      </c>
      <c r="E2513" s="3" t="s">
        <v>3002</v>
      </c>
      <c r="F2513" s="3" t="s">
        <v>28</v>
      </c>
      <c r="G2513" s="4">
        <v>21220876284</v>
      </c>
      <c r="H2513" s="3" t="s">
        <v>29</v>
      </c>
    </row>
    <row r="2514" spans="1:8">
      <c r="A2514" s="1">
        <v>2513</v>
      </c>
      <c r="B2514" s="3" t="s">
        <v>1891</v>
      </c>
      <c r="C2514" s="3" t="s">
        <v>9</v>
      </c>
      <c r="D2514" s="3" t="s">
        <v>23</v>
      </c>
      <c r="E2514" s="3" t="s">
        <v>1333</v>
      </c>
      <c r="F2514" s="3" t="s">
        <v>258</v>
      </c>
      <c r="G2514" s="4">
        <v>21220878327</v>
      </c>
      <c r="H2514" s="3" t="s">
        <v>259</v>
      </c>
    </row>
    <row r="2515" spans="1:8">
      <c r="A2515" s="1">
        <v>2514</v>
      </c>
      <c r="B2515" s="3" t="s">
        <v>3003</v>
      </c>
      <c r="C2515" s="3" t="s">
        <v>9</v>
      </c>
      <c r="D2515" s="3" t="s">
        <v>10</v>
      </c>
      <c r="E2515" s="3" t="s">
        <v>3004</v>
      </c>
      <c r="F2515" s="3" t="s">
        <v>258</v>
      </c>
      <c r="G2515" s="4">
        <v>21220878857</v>
      </c>
      <c r="H2515" s="3" t="s">
        <v>259</v>
      </c>
    </row>
    <row r="2516" spans="1:8">
      <c r="A2516" s="1">
        <v>2515</v>
      </c>
      <c r="B2516" s="3" t="s">
        <v>36</v>
      </c>
      <c r="C2516" s="3" t="s">
        <v>9</v>
      </c>
      <c r="D2516" s="3" t="s">
        <v>23</v>
      </c>
      <c r="E2516" s="3" t="s">
        <v>91</v>
      </c>
      <c r="F2516" s="3" t="s">
        <v>12</v>
      </c>
      <c r="G2516" s="4">
        <v>21220878987</v>
      </c>
      <c r="H2516" s="3" t="s">
        <v>13</v>
      </c>
    </row>
    <row r="2517" spans="1:8">
      <c r="A2517" s="1">
        <v>2516</v>
      </c>
      <c r="B2517" s="3" t="s">
        <v>3005</v>
      </c>
      <c r="C2517" s="3" t="s">
        <v>9</v>
      </c>
      <c r="D2517" s="3" t="s">
        <v>10</v>
      </c>
      <c r="E2517" s="3" t="s">
        <v>3006</v>
      </c>
      <c r="F2517" s="3" t="s">
        <v>12</v>
      </c>
      <c r="G2517" s="4">
        <v>21220879705</v>
      </c>
      <c r="H2517" s="3" t="s">
        <v>13</v>
      </c>
    </row>
    <row r="2518" spans="1:8">
      <c r="A2518" s="1">
        <v>2517</v>
      </c>
      <c r="B2518" s="3" t="s">
        <v>987</v>
      </c>
      <c r="C2518" s="3" t="s">
        <v>9</v>
      </c>
      <c r="D2518" s="3" t="s">
        <v>23</v>
      </c>
      <c r="E2518" s="3" t="s">
        <v>3007</v>
      </c>
      <c r="F2518" s="3" t="s">
        <v>293</v>
      </c>
      <c r="G2518" s="4">
        <v>21220882139</v>
      </c>
      <c r="H2518" s="3" t="s">
        <v>79</v>
      </c>
    </row>
    <row r="2519" spans="1:8">
      <c r="A2519" s="1">
        <v>2518</v>
      </c>
      <c r="B2519" s="3" t="s">
        <v>3008</v>
      </c>
      <c r="C2519" s="3" t="s">
        <v>9</v>
      </c>
      <c r="D2519" s="3" t="s">
        <v>18</v>
      </c>
      <c r="E2519" s="3" t="s">
        <v>849</v>
      </c>
      <c r="F2519" s="3" t="s">
        <v>258</v>
      </c>
      <c r="G2519" s="4">
        <v>21220541518</v>
      </c>
      <c r="H2519" s="3" t="s">
        <v>259</v>
      </c>
    </row>
    <row r="2520" spans="1:8">
      <c r="A2520" s="1">
        <v>2519</v>
      </c>
      <c r="B2520" s="3" t="s">
        <v>3009</v>
      </c>
      <c r="C2520" s="3" t="s">
        <v>9</v>
      </c>
      <c r="D2520" s="3" t="s">
        <v>23</v>
      </c>
      <c r="E2520" s="3" t="s">
        <v>395</v>
      </c>
      <c r="F2520" s="3" t="s">
        <v>258</v>
      </c>
      <c r="G2520" s="4">
        <v>21220541520</v>
      </c>
      <c r="H2520" s="3" t="s">
        <v>259</v>
      </c>
    </row>
    <row r="2521" spans="1:8">
      <c r="A2521" s="1">
        <v>2520</v>
      </c>
      <c r="B2521" s="3" t="s">
        <v>3010</v>
      </c>
      <c r="C2521" s="3" t="s">
        <v>9</v>
      </c>
      <c r="D2521" s="3" t="s">
        <v>18</v>
      </c>
      <c r="E2521" s="3" t="s">
        <v>3011</v>
      </c>
      <c r="F2521" s="3" t="s">
        <v>258</v>
      </c>
      <c r="G2521" s="4">
        <v>21220884180</v>
      </c>
      <c r="H2521" s="3" t="s">
        <v>259</v>
      </c>
    </row>
    <row r="2522" spans="1:8">
      <c r="A2522" s="1">
        <v>2521</v>
      </c>
      <c r="B2522" s="3" t="s">
        <v>94</v>
      </c>
      <c r="C2522" s="3" t="s">
        <v>9</v>
      </c>
      <c r="D2522" s="3" t="s">
        <v>23</v>
      </c>
      <c r="E2522" s="3" t="s">
        <v>1115</v>
      </c>
      <c r="F2522" s="3" t="s">
        <v>258</v>
      </c>
      <c r="G2522" s="4">
        <v>21220885774</v>
      </c>
      <c r="H2522" s="3" t="s">
        <v>259</v>
      </c>
    </row>
    <row r="2523" spans="1:8">
      <c r="A2523" s="1">
        <v>2522</v>
      </c>
      <c r="B2523" s="3" t="s">
        <v>3012</v>
      </c>
      <c r="C2523" s="3" t="s">
        <v>9</v>
      </c>
      <c r="D2523" s="3" t="s">
        <v>18</v>
      </c>
      <c r="E2523" s="3" t="s">
        <v>3013</v>
      </c>
      <c r="F2523" s="3" t="s">
        <v>12</v>
      </c>
      <c r="G2523" s="4">
        <v>21220886140</v>
      </c>
      <c r="H2523" s="3" t="s">
        <v>13</v>
      </c>
    </row>
    <row r="2524" spans="1:8">
      <c r="A2524" s="1">
        <v>2523</v>
      </c>
      <c r="B2524" s="3" t="s">
        <v>1145</v>
      </c>
      <c r="C2524" s="3" t="s">
        <v>9</v>
      </c>
      <c r="D2524" s="3" t="s">
        <v>23</v>
      </c>
      <c r="E2524" s="3" t="s">
        <v>3014</v>
      </c>
      <c r="F2524" s="3" t="s">
        <v>258</v>
      </c>
      <c r="G2524" s="4">
        <v>21220886213</v>
      </c>
      <c r="H2524" s="3" t="s">
        <v>259</v>
      </c>
    </row>
    <row r="2525" spans="1:8">
      <c r="A2525" s="1">
        <v>2524</v>
      </c>
      <c r="B2525" s="3" t="s">
        <v>3015</v>
      </c>
      <c r="C2525" s="3" t="s">
        <v>9</v>
      </c>
      <c r="D2525" s="3" t="s">
        <v>10</v>
      </c>
      <c r="E2525" s="3" t="s">
        <v>2430</v>
      </c>
      <c r="F2525" s="3" t="s">
        <v>258</v>
      </c>
      <c r="G2525" s="4">
        <v>21220565628</v>
      </c>
      <c r="H2525" s="3" t="s">
        <v>259</v>
      </c>
    </row>
    <row r="2526" spans="1:8">
      <c r="A2526" s="1">
        <v>2525</v>
      </c>
      <c r="B2526" s="3" t="s">
        <v>3016</v>
      </c>
      <c r="C2526" s="3" t="s">
        <v>9</v>
      </c>
      <c r="D2526" s="3" t="s">
        <v>10</v>
      </c>
      <c r="E2526" s="3" t="s">
        <v>1471</v>
      </c>
      <c r="F2526" s="3" t="s">
        <v>258</v>
      </c>
      <c r="G2526" s="4">
        <v>21220887112</v>
      </c>
      <c r="H2526" s="3" t="s">
        <v>259</v>
      </c>
    </row>
    <row r="2527" spans="1:8">
      <c r="A2527" s="1">
        <v>2526</v>
      </c>
      <c r="B2527" s="3" t="s">
        <v>2106</v>
      </c>
      <c r="C2527" s="3" t="s">
        <v>9</v>
      </c>
      <c r="D2527" s="3" t="s">
        <v>10</v>
      </c>
      <c r="E2527" s="3" t="s">
        <v>3017</v>
      </c>
      <c r="F2527" s="3" t="s">
        <v>25</v>
      </c>
      <c r="G2527" s="4">
        <v>21220887933</v>
      </c>
      <c r="H2527" s="3" t="s">
        <v>13</v>
      </c>
    </row>
    <row r="2528" spans="1:8">
      <c r="A2528" s="1">
        <v>2527</v>
      </c>
      <c r="B2528" s="3" t="s">
        <v>325</v>
      </c>
      <c r="C2528" s="3" t="s">
        <v>9</v>
      </c>
      <c r="D2528" s="3" t="s">
        <v>10</v>
      </c>
      <c r="E2528" s="3" t="s">
        <v>3018</v>
      </c>
      <c r="F2528" s="3" t="s">
        <v>258</v>
      </c>
      <c r="G2528" s="4">
        <v>21220887986</v>
      </c>
      <c r="H2528" s="3" t="s">
        <v>259</v>
      </c>
    </row>
    <row r="2529" spans="1:8">
      <c r="A2529" s="1">
        <v>2528</v>
      </c>
      <c r="B2529" s="3" t="s">
        <v>3019</v>
      </c>
      <c r="C2529" s="3" t="s">
        <v>9</v>
      </c>
      <c r="D2529" s="3" t="s">
        <v>23</v>
      </c>
      <c r="E2529" s="3" t="s">
        <v>1616</v>
      </c>
      <c r="F2529" s="3" t="s">
        <v>78</v>
      </c>
      <c r="G2529" s="4">
        <v>21220888189</v>
      </c>
      <c r="H2529" s="3" t="s">
        <v>79</v>
      </c>
    </row>
    <row r="2530" spans="1:8">
      <c r="A2530" s="1">
        <v>2529</v>
      </c>
      <c r="B2530" s="3" t="s">
        <v>3020</v>
      </c>
      <c r="C2530" s="3" t="s">
        <v>9</v>
      </c>
      <c r="D2530" s="3" t="s">
        <v>23</v>
      </c>
      <c r="E2530" s="3" t="s">
        <v>3021</v>
      </c>
      <c r="F2530" s="3" t="s">
        <v>258</v>
      </c>
      <c r="G2530" s="4">
        <v>21220888384</v>
      </c>
      <c r="H2530" s="3" t="s">
        <v>259</v>
      </c>
    </row>
    <row r="2531" spans="1:8">
      <c r="A2531" s="1">
        <v>2530</v>
      </c>
      <c r="B2531" s="3" t="s">
        <v>3022</v>
      </c>
      <c r="C2531" s="3" t="s">
        <v>9</v>
      </c>
      <c r="D2531" s="3" t="s">
        <v>23</v>
      </c>
      <c r="E2531" s="3" t="s">
        <v>3023</v>
      </c>
      <c r="F2531" s="3" t="s">
        <v>258</v>
      </c>
      <c r="G2531" s="4">
        <v>21220888785</v>
      </c>
      <c r="H2531" s="3" t="s">
        <v>259</v>
      </c>
    </row>
    <row r="2532" spans="1:8">
      <c r="A2532" s="1">
        <v>2531</v>
      </c>
      <c r="B2532" s="3" t="s">
        <v>3024</v>
      </c>
      <c r="C2532" s="3" t="s">
        <v>9</v>
      </c>
      <c r="D2532" s="3" t="s">
        <v>23</v>
      </c>
      <c r="E2532" s="3" t="s">
        <v>3025</v>
      </c>
      <c r="F2532" s="3" t="s">
        <v>183</v>
      </c>
      <c r="G2532" s="4">
        <v>21220889596</v>
      </c>
      <c r="H2532" s="3" t="s">
        <v>79</v>
      </c>
    </row>
    <row r="2533" spans="1:8">
      <c r="A2533" s="1">
        <v>2532</v>
      </c>
      <c r="B2533" s="3" t="s">
        <v>2494</v>
      </c>
      <c r="C2533" s="3" t="s">
        <v>9</v>
      </c>
      <c r="D2533" s="3" t="s">
        <v>18</v>
      </c>
      <c r="E2533" s="3" t="s">
        <v>55</v>
      </c>
      <c r="F2533" s="3" t="s">
        <v>258</v>
      </c>
      <c r="G2533" s="4">
        <v>21220892261</v>
      </c>
      <c r="H2533" s="3" t="s">
        <v>259</v>
      </c>
    </row>
    <row r="2534" spans="1:8">
      <c r="A2534" s="1">
        <v>2533</v>
      </c>
      <c r="B2534" s="3" t="s">
        <v>3026</v>
      </c>
      <c r="C2534" s="3" t="s">
        <v>9</v>
      </c>
      <c r="D2534" s="3" t="s">
        <v>23</v>
      </c>
      <c r="E2534" s="3" t="s">
        <v>3027</v>
      </c>
      <c r="F2534" s="3" t="s">
        <v>293</v>
      </c>
      <c r="G2534" s="4">
        <v>21220892810</v>
      </c>
      <c r="H2534" s="3" t="s">
        <v>79</v>
      </c>
    </row>
    <row r="2535" spans="1:8">
      <c r="A2535" s="1">
        <v>2534</v>
      </c>
      <c r="B2535" s="3" t="s">
        <v>36</v>
      </c>
      <c r="C2535" s="3" t="s">
        <v>9</v>
      </c>
      <c r="D2535" s="3" t="s">
        <v>18</v>
      </c>
      <c r="E2535" s="3" t="s">
        <v>817</v>
      </c>
      <c r="F2535" s="3" t="s">
        <v>61</v>
      </c>
      <c r="G2535" s="4">
        <v>21220892899</v>
      </c>
      <c r="H2535" s="3" t="s">
        <v>62</v>
      </c>
    </row>
    <row r="2536" spans="1:8">
      <c r="A2536" s="1">
        <v>2535</v>
      </c>
      <c r="B2536" s="3" t="s">
        <v>151</v>
      </c>
      <c r="C2536" s="3" t="s">
        <v>9</v>
      </c>
      <c r="D2536" s="3" t="s">
        <v>18</v>
      </c>
      <c r="E2536" s="3" t="s">
        <v>447</v>
      </c>
      <c r="F2536" s="3" t="s">
        <v>258</v>
      </c>
      <c r="G2536" s="4">
        <v>21220566139</v>
      </c>
      <c r="H2536" s="3" t="s">
        <v>259</v>
      </c>
    </row>
    <row r="2537" spans="1:8">
      <c r="A2537" s="1">
        <v>2536</v>
      </c>
      <c r="B2537" s="3" t="s">
        <v>151</v>
      </c>
      <c r="C2537" s="3" t="s">
        <v>9</v>
      </c>
      <c r="D2537" s="3" t="s">
        <v>10</v>
      </c>
      <c r="E2537" s="3" t="s">
        <v>741</v>
      </c>
      <c r="F2537" s="3" t="s">
        <v>258</v>
      </c>
      <c r="G2537" s="4">
        <v>21220566271</v>
      </c>
      <c r="H2537" s="3" t="s">
        <v>259</v>
      </c>
    </row>
    <row r="2538" spans="1:8">
      <c r="A2538" s="1">
        <v>2537</v>
      </c>
      <c r="B2538" s="3" t="s">
        <v>3028</v>
      </c>
      <c r="C2538" s="3" t="s">
        <v>9</v>
      </c>
      <c r="D2538" s="3" t="s">
        <v>10</v>
      </c>
      <c r="E2538" s="3" t="s">
        <v>1353</v>
      </c>
      <c r="F2538" s="3" t="s">
        <v>258</v>
      </c>
      <c r="G2538" s="4">
        <v>21220567295</v>
      </c>
      <c r="H2538" s="3" t="s">
        <v>259</v>
      </c>
    </row>
    <row r="2539" spans="1:8">
      <c r="A2539" s="1">
        <v>2538</v>
      </c>
      <c r="B2539" s="3" t="s">
        <v>1060</v>
      </c>
      <c r="C2539" s="3" t="s">
        <v>9</v>
      </c>
      <c r="D2539" s="3" t="s">
        <v>10</v>
      </c>
      <c r="E2539" s="3" t="s">
        <v>508</v>
      </c>
      <c r="F2539" s="3" t="s">
        <v>293</v>
      </c>
      <c r="G2539" s="4">
        <v>21220898455</v>
      </c>
      <c r="H2539" s="3" t="s">
        <v>79</v>
      </c>
    </row>
    <row r="2540" spans="1:8">
      <c r="A2540" s="1">
        <v>2539</v>
      </c>
      <c r="B2540" s="3" t="s">
        <v>218</v>
      </c>
      <c r="C2540" s="3" t="s">
        <v>9</v>
      </c>
      <c r="D2540" s="3" t="s">
        <v>23</v>
      </c>
      <c r="E2540" s="3" t="s">
        <v>737</v>
      </c>
      <c r="F2540" s="3" t="s">
        <v>61</v>
      </c>
      <c r="G2540" s="4">
        <v>21220898755</v>
      </c>
      <c r="H2540" s="3" t="s">
        <v>62</v>
      </c>
    </row>
    <row r="2541" spans="1:8">
      <c r="A2541" s="1">
        <v>2540</v>
      </c>
      <c r="B2541" s="3" t="s">
        <v>3029</v>
      </c>
      <c r="C2541" s="3" t="s">
        <v>9</v>
      </c>
      <c r="D2541" s="3" t="s">
        <v>10</v>
      </c>
      <c r="E2541" s="3" t="s">
        <v>3030</v>
      </c>
      <c r="F2541" s="3" t="s">
        <v>25</v>
      </c>
      <c r="G2541" s="4">
        <v>21220899125</v>
      </c>
      <c r="H2541" s="3" t="s">
        <v>13</v>
      </c>
    </row>
    <row r="2542" spans="1:8">
      <c r="A2542" s="1">
        <v>2541</v>
      </c>
      <c r="B2542" s="3" t="s">
        <v>1601</v>
      </c>
      <c r="C2542" s="3" t="s">
        <v>9</v>
      </c>
      <c r="D2542" s="3" t="s">
        <v>18</v>
      </c>
      <c r="E2542" s="3" t="s">
        <v>3031</v>
      </c>
      <c r="F2542" s="3" t="s">
        <v>78</v>
      </c>
      <c r="G2542" s="4">
        <v>21220901611</v>
      </c>
      <c r="H2542" s="3" t="s">
        <v>79</v>
      </c>
    </row>
    <row r="2543" spans="1:8">
      <c r="A2543" s="1">
        <v>2542</v>
      </c>
      <c r="B2543" s="3" t="s">
        <v>3032</v>
      </c>
      <c r="C2543" s="3" t="s">
        <v>9</v>
      </c>
      <c r="D2543" s="3" t="s">
        <v>23</v>
      </c>
      <c r="E2543" s="3" t="s">
        <v>2481</v>
      </c>
      <c r="F2543" s="3" t="s">
        <v>258</v>
      </c>
      <c r="G2543" s="4">
        <v>21220901894</v>
      </c>
      <c r="H2543" s="3" t="s">
        <v>259</v>
      </c>
    </row>
    <row r="2544" spans="1:8">
      <c r="A2544" s="1">
        <v>2543</v>
      </c>
      <c r="B2544" s="3" t="s">
        <v>899</v>
      </c>
      <c r="C2544" s="3" t="s">
        <v>9</v>
      </c>
      <c r="D2544" s="3" t="s">
        <v>23</v>
      </c>
      <c r="E2544" s="3" t="s">
        <v>3033</v>
      </c>
      <c r="F2544" s="3" t="s">
        <v>16</v>
      </c>
      <c r="G2544" s="4">
        <v>21220902129</v>
      </c>
      <c r="H2544" s="3" t="s">
        <v>13</v>
      </c>
    </row>
    <row r="2545" spans="1:8">
      <c r="A2545" s="1">
        <v>2544</v>
      </c>
      <c r="B2545" s="3" t="s">
        <v>238</v>
      </c>
      <c r="C2545" s="3" t="s">
        <v>9</v>
      </c>
      <c r="D2545" s="3" t="s">
        <v>18</v>
      </c>
      <c r="E2545" s="3" t="s">
        <v>2023</v>
      </c>
      <c r="F2545" s="3" t="s">
        <v>25</v>
      </c>
      <c r="G2545" s="4">
        <v>21220567551</v>
      </c>
      <c r="H2545" s="3" t="s">
        <v>13</v>
      </c>
    </row>
    <row r="2546" spans="1:8">
      <c r="A2546" s="1">
        <v>2545</v>
      </c>
      <c r="B2546" s="3" t="s">
        <v>3034</v>
      </c>
      <c r="C2546" s="3" t="s">
        <v>9</v>
      </c>
      <c r="D2546" s="3" t="s">
        <v>10</v>
      </c>
      <c r="E2546" s="3" t="s">
        <v>3035</v>
      </c>
      <c r="F2546" s="3" t="s">
        <v>258</v>
      </c>
      <c r="G2546" s="4">
        <v>21220568620</v>
      </c>
      <c r="H2546" s="3" t="s">
        <v>259</v>
      </c>
    </row>
    <row r="2547" spans="1:8">
      <c r="A2547" s="1">
        <v>2546</v>
      </c>
      <c r="B2547" s="3" t="s">
        <v>633</v>
      </c>
      <c r="C2547" s="3" t="s">
        <v>9</v>
      </c>
      <c r="D2547" s="3" t="s">
        <v>18</v>
      </c>
      <c r="E2547" s="3" t="s">
        <v>3036</v>
      </c>
      <c r="F2547" s="3" t="s">
        <v>258</v>
      </c>
      <c r="G2547" s="4">
        <v>21220658648</v>
      </c>
      <c r="H2547" s="3" t="s">
        <v>259</v>
      </c>
    </row>
    <row r="2548" spans="1:8">
      <c r="A2548" s="1">
        <v>2547</v>
      </c>
      <c r="B2548" s="3" t="s">
        <v>2964</v>
      </c>
      <c r="C2548" s="3" t="s">
        <v>9</v>
      </c>
      <c r="D2548" s="3" t="s">
        <v>18</v>
      </c>
      <c r="E2548" s="3" t="s">
        <v>1049</v>
      </c>
      <c r="F2548" s="3" t="s">
        <v>258</v>
      </c>
      <c r="G2548" s="4">
        <v>21220658975</v>
      </c>
      <c r="H2548" s="3" t="s">
        <v>259</v>
      </c>
    </row>
    <row r="2549" spans="1:8">
      <c r="A2549" s="1">
        <v>2548</v>
      </c>
      <c r="B2549" s="3" t="s">
        <v>3037</v>
      </c>
      <c r="C2549" s="3" t="s">
        <v>9</v>
      </c>
      <c r="D2549" s="3" t="s">
        <v>10</v>
      </c>
      <c r="E2549" s="3" t="s">
        <v>3038</v>
      </c>
      <c r="F2549" s="3" t="s">
        <v>258</v>
      </c>
      <c r="G2549" s="4">
        <v>21220660330</v>
      </c>
      <c r="H2549" s="3" t="s">
        <v>259</v>
      </c>
    </row>
    <row r="2550" spans="1:8">
      <c r="A2550" s="1">
        <v>2549</v>
      </c>
      <c r="B2550" s="3" t="s">
        <v>1078</v>
      </c>
      <c r="C2550" s="3" t="s">
        <v>9</v>
      </c>
      <c r="D2550" s="3" t="s">
        <v>23</v>
      </c>
      <c r="E2550" s="3" t="s">
        <v>3039</v>
      </c>
      <c r="F2550" s="3" t="s">
        <v>25</v>
      </c>
      <c r="G2550" s="4">
        <v>21220902629</v>
      </c>
      <c r="H2550" s="3" t="s">
        <v>13</v>
      </c>
    </row>
    <row r="2551" spans="1:8">
      <c r="A2551" s="1">
        <v>2550</v>
      </c>
      <c r="B2551" s="3" t="s">
        <v>965</v>
      </c>
      <c r="C2551" s="3" t="s">
        <v>9</v>
      </c>
      <c r="D2551" s="3" t="s">
        <v>10</v>
      </c>
      <c r="E2551" s="3" t="s">
        <v>3040</v>
      </c>
      <c r="F2551" s="3" t="s">
        <v>258</v>
      </c>
      <c r="G2551" s="4">
        <v>21220903669</v>
      </c>
      <c r="H2551" s="3" t="s">
        <v>259</v>
      </c>
    </row>
    <row r="2552" spans="1:8">
      <c r="A2552" s="1">
        <v>2551</v>
      </c>
      <c r="B2552" s="3" t="s">
        <v>1974</v>
      </c>
      <c r="C2552" s="3" t="s">
        <v>9</v>
      </c>
      <c r="D2552" s="3" t="s">
        <v>23</v>
      </c>
      <c r="E2552" s="3" t="s">
        <v>3041</v>
      </c>
      <c r="F2552" s="3" t="s">
        <v>258</v>
      </c>
      <c r="G2552" s="4">
        <v>21220905681</v>
      </c>
      <c r="H2552" s="3" t="s">
        <v>259</v>
      </c>
    </row>
    <row r="2553" spans="1:8">
      <c r="A2553" s="1">
        <v>2552</v>
      </c>
      <c r="B2553" s="3" t="s">
        <v>3042</v>
      </c>
      <c r="C2553" s="3" t="s">
        <v>9</v>
      </c>
      <c r="D2553" s="3" t="s">
        <v>23</v>
      </c>
      <c r="E2553" s="3" t="s">
        <v>3043</v>
      </c>
      <c r="F2553" s="3" t="s">
        <v>16</v>
      </c>
      <c r="G2553" s="4">
        <v>21220905931</v>
      </c>
      <c r="H2553" s="3" t="s">
        <v>13</v>
      </c>
    </row>
    <row r="2554" spans="1:8">
      <c r="A2554" s="1">
        <v>2553</v>
      </c>
      <c r="B2554" s="3" t="s">
        <v>3044</v>
      </c>
      <c r="C2554" s="3" t="s">
        <v>9</v>
      </c>
      <c r="D2554" s="3" t="s">
        <v>23</v>
      </c>
      <c r="E2554" s="3" t="s">
        <v>1461</v>
      </c>
      <c r="F2554" s="3" t="s">
        <v>16</v>
      </c>
      <c r="G2554" s="4">
        <v>21220905976</v>
      </c>
      <c r="H2554" s="3" t="s">
        <v>13</v>
      </c>
    </row>
    <row r="2555" spans="1:8">
      <c r="A2555" s="1">
        <v>2554</v>
      </c>
      <c r="B2555" s="3" t="s">
        <v>1014</v>
      </c>
      <c r="C2555" s="3" t="s">
        <v>9</v>
      </c>
      <c r="D2555" s="3" t="s">
        <v>10</v>
      </c>
      <c r="E2555" s="3" t="s">
        <v>278</v>
      </c>
      <c r="F2555" s="3" t="s">
        <v>25</v>
      </c>
      <c r="G2555" s="4">
        <v>21220906211</v>
      </c>
      <c r="H2555" s="3" t="s">
        <v>13</v>
      </c>
    </row>
    <row r="2556" spans="1:8">
      <c r="A2556" s="1">
        <v>2555</v>
      </c>
      <c r="B2556" s="3" t="s">
        <v>3045</v>
      </c>
      <c r="C2556" s="3" t="s">
        <v>9</v>
      </c>
      <c r="D2556" s="3" t="s">
        <v>10</v>
      </c>
      <c r="E2556" s="3" t="s">
        <v>3046</v>
      </c>
      <c r="F2556" s="3" t="s">
        <v>12</v>
      </c>
      <c r="G2556" s="4">
        <v>21220906310</v>
      </c>
      <c r="H2556" s="3" t="s">
        <v>13</v>
      </c>
    </row>
    <row r="2557" spans="1:8">
      <c r="A2557" s="1">
        <v>2556</v>
      </c>
      <c r="B2557" s="3" t="s">
        <v>174</v>
      </c>
      <c r="C2557" s="3" t="s">
        <v>9</v>
      </c>
      <c r="D2557" s="3" t="s">
        <v>23</v>
      </c>
      <c r="E2557" s="3" t="s">
        <v>232</v>
      </c>
      <c r="F2557" s="3" t="s">
        <v>258</v>
      </c>
      <c r="G2557" s="4">
        <v>21220907204</v>
      </c>
      <c r="H2557" s="3" t="s">
        <v>259</v>
      </c>
    </row>
    <row r="2558" spans="1:8">
      <c r="A2558" s="1">
        <v>2557</v>
      </c>
      <c r="B2558" s="3" t="s">
        <v>2563</v>
      </c>
      <c r="C2558" s="3" t="s">
        <v>9</v>
      </c>
      <c r="D2558" s="3" t="s">
        <v>23</v>
      </c>
      <c r="E2558" s="3" t="s">
        <v>3047</v>
      </c>
      <c r="F2558" s="3" t="s">
        <v>12</v>
      </c>
      <c r="G2558" s="4">
        <v>21220543396</v>
      </c>
      <c r="H2558" s="3" t="s">
        <v>13</v>
      </c>
    </row>
    <row r="2559" spans="1:8">
      <c r="A2559" s="1">
        <v>2558</v>
      </c>
      <c r="B2559" s="3" t="s">
        <v>3048</v>
      </c>
      <c r="C2559" s="3" t="s">
        <v>9</v>
      </c>
      <c r="D2559" s="3" t="s">
        <v>18</v>
      </c>
      <c r="E2559" s="3" t="s">
        <v>3049</v>
      </c>
      <c r="F2559" s="3" t="s">
        <v>258</v>
      </c>
      <c r="G2559" s="4">
        <v>21220908236</v>
      </c>
      <c r="H2559" s="3" t="s">
        <v>259</v>
      </c>
    </row>
    <row r="2560" spans="1:8">
      <c r="A2560" s="1">
        <v>2559</v>
      </c>
      <c r="B2560" s="3" t="s">
        <v>3050</v>
      </c>
      <c r="C2560" s="3" t="s">
        <v>9</v>
      </c>
      <c r="D2560" s="3" t="s">
        <v>10</v>
      </c>
      <c r="E2560" s="3" t="s">
        <v>3051</v>
      </c>
      <c r="F2560" s="3" t="s">
        <v>258</v>
      </c>
      <c r="G2560" s="4">
        <v>21220908547</v>
      </c>
      <c r="H2560" s="3" t="s">
        <v>259</v>
      </c>
    </row>
    <row r="2561" spans="1:8">
      <c r="A2561" s="1">
        <v>2560</v>
      </c>
      <c r="B2561" s="3" t="s">
        <v>699</v>
      </c>
      <c r="C2561" s="3" t="s">
        <v>9</v>
      </c>
      <c r="D2561" s="3" t="s">
        <v>23</v>
      </c>
      <c r="E2561" s="3" t="s">
        <v>3052</v>
      </c>
      <c r="F2561" s="3" t="s">
        <v>12</v>
      </c>
      <c r="G2561" s="4">
        <v>21220908868</v>
      </c>
      <c r="H2561" s="3" t="s">
        <v>13</v>
      </c>
    </row>
    <row r="2562" spans="1:8">
      <c r="A2562" s="1">
        <v>2561</v>
      </c>
      <c r="B2562" s="3" t="s">
        <v>3053</v>
      </c>
      <c r="C2562" s="3" t="s">
        <v>9</v>
      </c>
      <c r="D2562" s="3" t="s">
        <v>23</v>
      </c>
      <c r="E2562" s="3" t="s">
        <v>3054</v>
      </c>
      <c r="F2562" s="3" t="s">
        <v>258</v>
      </c>
      <c r="G2562" s="4">
        <v>21220910050</v>
      </c>
      <c r="H2562" s="3" t="s">
        <v>259</v>
      </c>
    </row>
    <row r="2563" spans="1:8">
      <c r="A2563" s="1">
        <v>2562</v>
      </c>
      <c r="B2563" s="3" t="s">
        <v>97</v>
      </c>
      <c r="C2563" s="3" t="s">
        <v>9</v>
      </c>
      <c r="D2563" s="3" t="s">
        <v>23</v>
      </c>
      <c r="E2563" s="3" t="s">
        <v>961</v>
      </c>
      <c r="F2563" s="3" t="s">
        <v>12</v>
      </c>
      <c r="G2563" s="4">
        <v>21220910223</v>
      </c>
      <c r="H2563" s="3" t="s">
        <v>13</v>
      </c>
    </row>
    <row r="2564" spans="1:8">
      <c r="A2564" s="1">
        <v>2563</v>
      </c>
      <c r="B2564" s="3" t="s">
        <v>20</v>
      </c>
      <c r="C2564" s="3" t="s">
        <v>9</v>
      </c>
      <c r="D2564" s="3" t="s">
        <v>10</v>
      </c>
      <c r="E2564" s="3" t="s">
        <v>304</v>
      </c>
      <c r="F2564" s="3" t="s">
        <v>258</v>
      </c>
      <c r="G2564" s="4">
        <v>21220911272</v>
      </c>
      <c r="H2564" s="3" t="s">
        <v>259</v>
      </c>
    </row>
    <row r="2565" spans="1:8">
      <c r="A2565" s="1">
        <v>2564</v>
      </c>
      <c r="B2565" s="3" t="s">
        <v>94</v>
      </c>
      <c r="C2565" s="3" t="s">
        <v>9</v>
      </c>
      <c r="D2565" s="3" t="s">
        <v>23</v>
      </c>
      <c r="E2565" s="3" t="s">
        <v>101</v>
      </c>
      <c r="F2565" s="3" t="s">
        <v>12</v>
      </c>
      <c r="G2565" s="4">
        <v>21220914068</v>
      </c>
      <c r="H2565" s="3" t="s">
        <v>13</v>
      </c>
    </row>
    <row r="2566" spans="1:8">
      <c r="A2566" s="1">
        <v>2565</v>
      </c>
      <c r="B2566" s="3" t="s">
        <v>3055</v>
      </c>
      <c r="C2566" s="3" t="s">
        <v>9</v>
      </c>
      <c r="D2566" s="3" t="s">
        <v>10</v>
      </c>
      <c r="E2566" s="3" t="s">
        <v>3056</v>
      </c>
      <c r="F2566" s="3" t="s">
        <v>258</v>
      </c>
      <c r="G2566" s="4">
        <v>21220914967</v>
      </c>
      <c r="H2566" s="3" t="s">
        <v>259</v>
      </c>
    </row>
    <row r="2567" spans="1:8">
      <c r="A2567" s="1">
        <v>2566</v>
      </c>
      <c r="B2567" s="3" t="s">
        <v>3057</v>
      </c>
      <c r="C2567" s="3" t="s">
        <v>9</v>
      </c>
      <c r="D2567" s="3" t="s">
        <v>10</v>
      </c>
      <c r="E2567" s="3" t="s">
        <v>3058</v>
      </c>
      <c r="F2567" s="3" t="s">
        <v>258</v>
      </c>
      <c r="G2567" s="4">
        <v>21220661476</v>
      </c>
      <c r="H2567" s="3" t="s">
        <v>259</v>
      </c>
    </row>
    <row r="2568" spans="1:8">
      <c r="A2568" s="1">
        <v>2567</v>
      </c>
      <c r="B2568" s="3" t="s">
        <v>655</v>
      </c>
      <c r="C2568" s="3" t="s">
        <v>9</v>
      </c>
      <c r="D2568" s="3" t="s">
        <v>23</v>
      </c>
      <c r="E2568" s="3" t="s">
        <v>3059</v>
      </c>
      <c r="F2568" s="3" t="s">
        <v>258</v>
      </c>
      <c r="G2568" s="4">
        <v>21220661555</v>
      </c>
      <c r="H2568" s="3" t="s">
        <v>259</v>
      </c>
    </row>
    <row r="2569" spans="1:8">
      <c r="A2569" s="1">
        <v>2568</v>
      </c>
      <c r="B2569" s="3" t="s">
        <v>3060</v>
      </c>
      <c r="C2569" s="3" t="s">
        <v>9</v>
      </c>
      <c r="D2569" s="3" t="s">
        <v>18</v>
      </c>
      <c r="E2569" s="3" t="s">
        <v>3061</v>
      </c>
      <c r="F2569" s="3" t="s">
        <v>258</v>
      </c>
      <c r="G2569" s="4">
        <v>21220664333</v>
      </c>
      <c r="H2569" s="3" t="s">
        <v>259</v>
      </c>
    </row>
    <row r="2570" spans="1:8">
      <c r="A2570" s="1">
        <v>2569</v>
      </c>
      <c r="B2570" s="3" t="s">
        <v>2245</v>
      </c>
      <c r="C2570" s="3" t="s">
        <v>9</v>
      </c>
      <c r="D2570" s="3" t="s">
        <v>10</v>
      </c>
      <c r="E2570" s="3" t="s">
        <v>1333</v>
      </c>
      <c r="F2570" s="3" t="s">
        <v>12</v>
      </c>
      <c r="G2570" s="4">
        <v>21220915810</v>
      </c>
      <c r="H2570" s="3" t="s">
        <v>13</v>
      </c>
    </row>
    <row r="2571" spans="1:8">
      <c r="A2571" s="1">
        <v>2570</v>
      </c>
      <c r="B2571" s="3" t="s">
        <v>3062</v>
      </c>
      <c r="C2571" s="3" t="s">
        <v>9</v>
      </c>
      <c r="D2571" s="3" t="s">
        <v>10</v>
      </c>
      <c r="E2571" s="3" t="s">
        <v>1516</v>
      </c>
      <c r="F2571" s="3" t="s">
        <v>258</v>
      </c>
      <c r="G2571" s="4">
        <v>21220918928</v>
      </c>
      <c r="H2571" s="3" t="s">
        <v>259</v>
      </c>
    </row>
    <row r="2572" spans="1:8">
      <c r="A2572" s="1">
        <v>2571</v>
      </c>
      <c r="B2572" s="3" t="s">
        <v>1800</v>
      </c>
      <c r="C2572" s="3" t="s">
        <v>9</v>
      </c>
      <c r="D2572" s="3" t="s">
        <v>10</v>
      </c>
      <c r="E2572" s="3" t="s">
        <v>3063</v>
      </c>
      <c r="F2572" s="3" t="s">
        <v>258</v>
      </c>
      <c r="G2572" s="4">
        <v>21220923588</v>
      </c>
      <c r="H2572" s="3" t="s">
        <v>259</v>
      </c>
    </row>
    <row r="2573" spans="1:8">
      <c r="A2573" s="1">
        <v>2572</v>
      </c>
      <c r="B2573" s="3" t="s">
        <v>675</v>
      </c>
      <c r="C2573" s="3" t="s">
        <v>9</v>
      </c>
      <c r="D2573" s="3" t="s">
        <v>10</v>
      </c>
      <c r="E2573" s="3" t="s">
        <v>3064</v>
      </c>
      <c r="F2573" s="3" t="s">
        <v>258</v>
      </c>
      <c r="G2573" s="4">
        <v>21220923698</v>
      </c>
      <c r="H2573" s="3" t="s">
        <v>259</v>
      </c>
    </row>
    <row r="2574" spans="1:8">
      <c r="A2574" s="1">
        <v>2573</v>
      </c>
      <c r="B2574" s="3" t="s">
        <v>3065</v>
      </c>
      <c r="C2574" s="3" t="s">
        <v>9</v>
      </c>
      <c r="D2574" s="3" t="s">
        <v>18</v>
      </c>
      <c r="E2574" s="3" t="s">
        <v>3066</v>
      </c>
      <c r="F2574" s="3" t="s">
        <v>258</v>
      </c>
      <c r="G2574" s="4">
        <v>21220924172</v>
      </c>
      <c r="H2574" s="3" t="s">
        <v>259</v>
      </c>
    </row>
    <row r="2575" spans="1:8">
      <c r="A2575" s="1">
        <v>2574</v>
      </c>
      <c r="B2575" s="3" t="s">
        <v>3067</v>
      </c>
      <c r="C2575" s="3" t="s">
        <v>9</v>
      </c>
      <c r="D2575" s="3" t="s">
        <v>18</v>
      </c>
      <c r="E2575" s="3" t="s">
        <v>3068</v>
      </c>
      <c r="F2575" s="3" t="s">
        <v>12</v>
      </c>
      <c r="G2575" s="4">
        <v>21220925768</v>
      </c>
      <c r="H2575" s="3" t="s">
        <v>13</v>
      </c>
    </row>
    <row r="2576" spans="1:8">
      <c r="A2576" s="1">
        <v>2575</v>
      </c>
      <c r="B2576" s="3" t="s">
        <v>505</v>
      </c>
      <c r="C2576" s="3" t="s">
        <v>9</v>
      </c>
      <c r="D2576" s="3" t="s">
        <v>18</v>
      </c>
      <c r="E2576" s="3" t="s">
        <v>232</v>
      </c>
      <c r="F2576" s="3" t="s">
        <v>258</v>
      </c>
      <c r="G2576" s="4">
        <v>21220925944</v>
      </c>
      <c r="H2576" s="3" t="s">
        <v>259</v>
      </c>
    </row>
    <row r="2577" spans="1:8">
      <c r="A2577" s="1">
        <v>2576</v>
      </c>
      <c r="B2577" s="3" t="s">
        <v>3069</v>
      </c>
      <c r="C2577" s="3" t="s">
        <v>9</v>
      </c>
      <c r="D2577" s="3" t="s">
        <v>23</v>
      </c>
      <c r="E2577" s="3" t="s">
        <v>3070</v>
      </c>
      <c r="F2577" s="3" t="s">
        <v>12</v>
      </c>
      <c r="G2577" s="4">
        <v>21220925951</v>
      </c>
      <c r="H2577" s="3" t="s">
        <v>13</v>
      </c>
    </row>
    <row r="2578" spans="1:8">
      <c r="A2578" s="1">
        <v>2577</v>
      </c>
      <c r="B2578" s="3" t="s">
        <v>3071</v>
      </c>
      <c r="C2578" s="3" t="s">
        <v>9</v>
      </c>
      <c r="D2578" s="3" t="s">
        <v>10</v>
      </c>
      <c r="E2578" s="3" t="s">
        <v>3072</v>
      </c>
      <c r="F2578" s="3" t="s">
        <v>12</v>
      </c>
      <c r="G2578" s="4">
        <v>21220925964</v>
      </c>
      <c r="H2578" s="3" t="s">
        <v>13</v>
      </c>
    </row>
    <row r="2579" spans="1:8">
      <c r="A2579" s="1">
        <v>2578</v>
      </c>
      <c r="B2579" s="3" t="s">
        <v>479</v>
      </c>
      <c r="C2579" s="3" t="s">
        <v>9</v>
      </c>
      <c r="D2579" s="3" t="s">
        <v>10</v>
      </c>
      <c r="E2579" s="3" t="s">
        <v>3073</v>
      </c>
      <c r="F2579" s="3" t="s">
        <v>25</v>
      </c>
      <c r="G2579" s="4">
        <v>21220928203</v>
      </c>
      <c r="H2579" s="3" t="s">
        <v>13</v>
      </c>
    </row>
    <row r="2580" spans="1:8">
      <c r="A2580" s="1">
        <v>2579</v>
      </c>
      <c r="B2580" s="3" t="s">
        <v>3074</v>
      </c>
      <c r="C2580" s="3" t="s">
        <v>9</v>
      </c>
      <c r="D2580" s="3" t="s">
        <v>23</v>
      </c>
      <c r="E2580" s="3" t="s">
        <v>154</v>
      </c>
      <c r="F2580" s="3" t="s">
        <v>258</v>
      </c>
      <c r="G2580" s="4">
        <v>21220928381</v>
      </c>
      <c r="H2580" s="3" t="s">
        <v>259</v>
      </c>
    </row>
    <row r="2581" spans="1:8">
      <c r="A2581" s="1">
        <v>2580</v>
      </c>
      <c r="B2581" s="3" t="s">
        <v>3075</v>
      </c>
      <c r="C2581" s="3" t="s">
        <v>9</v>
      </c>
      <c r="D2581" s="3" t="s">
        <v>10</v>
      </c>
      <c r="E2581" s="3" t="s">
        <v>3076</v>
      </c>
      <c r="F2581" s="3" t="s">
        <v>258</v>
      </c>
      <c r="G2581" s="4">
        <v>21220544410</v>
      </c>
      <c r="H2581" s="3" t="s">
        <v>259</v>
      </c>
    </row>
    <row r="2582" spans="1:8">
      <c r="A2582" s="1">
        <v>2581</v>
      </c>
      <c r="B2582" s="3" t="s">
        <v>49</v>
      </c>
      <c r="C2582" s="3" t="s">
        <v>9</v>
      </c>
      <c r="D2582" s="3" t="s">
        <v>18</v>
      </c>
      <c r="E2582" s="3" t="s">
        <v>1138</v>
      </c>
      <c r="F2582" s="3" t="s">
        <v>258</v>
      </c>
      <c r="G2582" s="4">
        <v>21220665656</v>
      </c>
      <c r="H2582" s="3" t="s">
        <v>259</v>
      </c>
    </row>
    <row r="2583" spans="1:8">
      <c r="A2583" s="1">
        <v>2582</v>
      </c>
      <c r="B2583" s="3" t="s">
        <v>1335</v>
      </c>
      <c r="C2583" s="3" t="s">
        <v>9</v>
      </c>
      <c r="D2583" s="3" t="s">
        <v>23</v>
      </c>
      <c r="E2583" s="3" t="s">
        <v>981</v>
      </c>
      <c r="F2583" s="3" t="s">
        <v>258</v>
      </c>
      <c r="G2583" s="4">
        <v>21220667679</v>
      </c>
      <c r="H2583" s="3" t="s">
        <v>259</v>
      </c>
    </row>
    <row r="2584" spans="1:8">
      <c r="A2584" s="1">
        <v>2583</v>
      </c>
      <c r="B2584" s="3" t="s">
        <v>3077</v>
      </c>
      <c r="C2584" s="3" t="s">
        <v>9</v>
      </c>
      <c r="D2584" s="3" t="s">
        <v>23</v>
      </c>
      <c r="E2584" s="3" t="s">
        <v>857</v>
      </c>
      <c r="F2584" s="3" t="s">
        <v>258</v>
      </c>
      <c r="G2584" s="4">
        <v>21220544941</v>
      </c>
      <c r="H2584" s="3" t="s">
        <v>259</v>
      </c>
    </row>
    <row r="2585" spans="1:8">
      <c r="A2585" s="1">
        <v>2584</v>
      </c>
      <c r="B2585" s="3" t="s">
        <v>3078</v>
      </c>
      <c r="C2585" s="3" t="s">
        <v>9</v>
      </c>
      <c r="D2585" s="3" t="s">
        <v>18</v>
      </c>
      <c r="E2585" s="3" t="s">
        <v>1559</v>
      </c>
      <c r="F2585" s="3" t="s">
        <v>258</v>
      </c>
      <c r="G2585" s="4">
        <v>21220758139</v>
      </c>
      <c r="H2585" s="3" t="s">
        <v>259</v>
      </c>
    </row>
    <row r="2586" spans="1:8">
      <c r="A2586" s="1">
        <v>2585</v>
      </c>
      <c r="B2586" s="3" t="s">
        <v>369</v>
      </c>
      <c r="C2586" s="3" t="s">
        <v>9</v>
      </c>
      <c r="D2586" s="3" t="s">
        <v>23</v>
      </c>
      <c r="E2586" s="3" t="s">
        <v>1824</v>
      </c>
      <c r="F2586" s="3" t="s">
        <v>258</v>
      </c>
      <c r="G2586" s="4">
        <v>21220675771</v>
      </c>
      <c r="H2586" s="3" t="s">
        <v>259</v>
      </c>
    </row>
    <row r="2587" spans="1:8">
      <c r="A2587" s="1">
        <v>2586</v>
      </c>
      <c r="B2587" s="3" t="s">
        <v>899</v>
      </c>
      <c r="C2587" s="3" t="s">
        <v>9</v>
      </c>
      <c r="D2587" s="3" t="s">
        <v>23</v>
      </c>
      <c r="E2587" s="3" t="s">
        <v>972</v>
      </c>
      <c r="F2587" s="3" t="s">
        <v>258</v>
      </c>
      <c r="G2587" s="4">
        <v>21220675797</v>
      </c>
      <c r="H2587" s="3" t="s">
        <v>259</v>
      </c>
    </row>
    <row r="2588" spans="1:8">
      <c r="A2588" s="1">
        <v>2587</v>
      </c>
      <c r="B2588" s="3" t="s">
        <v>1176</v>
      </c>
      <c r="C2588" s="3" t="s">
        <v>9</v>
      </c>
      <c r="D2588" s="3" t="s">
        <v>23</v>
      </c>
      <c r="E2588" s="3" t="s">
        <v>2815</v>
      </c>
      <c r="F2588" s="3" t="s">
        <v>524</v>
      </c>
      <c r="G2588" s="4">
        <v>21220762271</v>
      </c>
      <c r="H2588" s="3" t="s">
        <v>79</v>
      </c>
    </row>
    <row r="2589" spans="1:8">
      <c r="A2589" s="1">
        <v>2588</v>
      </c>
      <c r="B2589" s="3" t="s">
        <v>3079</v>
      </c>
      <c r="C2589" s="3" t="s">
        <v>9</v>
      </c>
      <c r="D2589" s="3" t="s">
        <v>10</v>
      </c>
      <c r="E2589" s="3" t="s">
        <v>3080</v>
      </c>
      <c r="F2589" s="3" t="s">
        <v>258</v>
      </c>
      <c r="G2589" s="4">
        <v>21220569846</v>
      </c>
      <c r="H2589" s="3" t="s">
        <v>259</v>
      </c>
    </row>
    <row r="2590" spans="1:8">
      <c r="A2590" s="1">
        <v>2589</v>
      </c>
      <c r="B2590" s="3" t="s">
        <v>93</v>
      </c>
      <c r="C2590" s="3" t="s">
        <v>9</v>
      </c>
      <c r="D2590" s="3" t="s">
        <v>10</v>
      </c>
      <c r="E2590" s="3" t="s">
        <v>3081</v>
      </c>
      <c r="F2590" s="3" t="s">
        <v>258</v>
      </c>
      <c r="G2590" s="4">
        <v>21220570781</v>
      </c>
      <c r="H2590" s="3" t="s">
        <v>259</v>
      </c>
    </row>
    <row r="2591" spans="1:8">
      <c r="A2591" s="1">
        <v>2590</v>
      </c>
      <c r="B2591" s="3" t="s">
        <v>3082</v>
      </c>
      <c r="C2591" s="3" t="s">
        <v>9</v>
      </c>
      <c r="D2591" s="3" t="s">
        <v>10</v>
      </c>
      <c r="E2591" s="3" t="s">
        <v>3083</v>
      </c>
      <c r="F2591" s="3" t="s">
        <v>258</v>
      </c>
      <c r="G2591" s="4">
        <v>21220928918</v>
      </c>
      <c r="H2591" s="3" t="s">
        <v>259</v>
      </c>
    </row>
    <row r="2592" spans="1:8">
      <c r="A2592" s="1">
        <v>2591</v>
      </c>
      <c r="B2592" s="3" t="s">
        <v>3084</v>
      </c>
      <c r="C2592" s="3" t="s">
        <v>9</v>
      </c>
      <c r="D2592" s="3" t="s">
        <v>10</v>
      </c>
      <c r="E2592" s="3" t="s">
        <v>3085</v>
      </c>
      <c r="F2592" s="3" t="s">
        <v>28</v>
      </c>
      <c r="G2592" s="4">
        <v>21220929107</v>
      </c>
      <c r="H2592" s="3" t="s">
        <v>29</v>
      </c>
    </row>
    <row r="2593" spans="1:8">
      <c r="A2593" s="1">
        <v>2592</v>
      </c>
      <c r="B2593" s="3" t="s">
        <v>2069</v>
      </c>
      <c r="C2593" s="3" t="s">
        <v>9</v>
      </c>
      <c r="D2593" s="3" t="s">
        <v>23</v>
      </c>
      <c r="E2593" s="3" t="s">
        <v>49</v>
      </c>
      <c r="F2593" s="3" t="s">
        <v>258</v>
      </c>
      <c r="G2593" s="4">
        <v>21220929507</v>
      </c>
      <c r="H2593" s="3" t="s">
        <v>259</v>
      </c>
    </row>
    <row r="2594" spans="1:8">
      <c r="A2594" s="1">
        <v>2593</v>
      </c>
      <c r="B2594" s="3" t="s">
        <v>3086</v>
      </c>
      <c r="C2594" s="3" t="s">
        <v>9</v>
      </c>
      <c r="D2594" s="3" t="s">
        <v>23</v>
      </c>
      <c r="E2594" s="3" t="s">
        <v>151</v>
      </c>
      <c r="F2594" s="3" t="s">
        <v>258</v>
      </c>
      <c r="G2594" s="4">
        <v>21220680609</v>
      </c>
      <c r="H2594" s="3" t="s">
        <v>259</v>
      </c>
    </row>
    <row r="2595" spans="1:8">
      <c r="A2595" s="1">
        <v>2594</v>
      </c>
      <c r="B2595" s="3" t="s">
        <v>421</v>
      </c>
      <c r="C2595" s="3" t="s">
        <v>9</v>
      </c>
      <c r="D2595" s="3" t="s">
        <v>23</v>
      </c>
      <c r="E2595" s="3" t="s">
        <v>1115</v>
      </c>
      <c r="F2595" s="3" t="s">
        <v>258</v>
      </c>
      <c r="G2595" s="4">
        <v>21220687503</v>
      </c>
      <c r="H2595" s="3" t="s">
        <v>259</v>
      </c>
    </row>
    <row r="2596" spans="1:8">
      <c r="A2596" s="1">
        <v>2595</v>
      </c>
      <c r="B2596" s="3" t="s">
        <v>3087</v>
      </c>
      <c r="C2596" s="3" t="s">
        <v>9</v>
      </c>
      <c r="D2596" s="3" t="s">
        <v>18</v>
      </c>
      <c r="E2596" s="3" t="s">
        <v>3088</v>
      </c>
      <c r="F2596" s="3" t="s">
        <v>258</v>
      </c>
      <c r="G2596" s="4">
        <v>21220689957</v>
      </c>
      <c r="H2596" s="3" t="s">
        <v>259</v>
      </c>
    </row>
    <row r="2597" spans="1:8">
      <c r="A2597" s="1">
        <v>2596</v>
      </c>
      <c r="B2597" s="3" t="s">
        <v>38</v>
      </c>
      <c r="C2597" s="3" t="s">
        <v>9</v>
      </c>
      <c r="D2597" s="3" t="s">
        <v>10</v>
      </c>
      <c r="E2597" s="3" t="s">
        <v>3089</v>
      </c>
      <c r="F2597" s="3" t="s">
        <v>258</v>
      </c>
      <c r="G2597" s="4">
        <v>21220572174</v>
      </c>
      <c r="H2597" s="3" t="s">
        <v>259</v>
      </c>
    </row>
    <row r="2598" spans="1:8">
      <c r="A2598" s="1">
        <v>2597</v>
      </c>
      <c r="B2598" s="3" t="s">
        <v>3090</v>
      </c>
      <c r="C2598" s="3" t="s">
        <v>9</v>
      </c>
      <c r="D2598" s="3" t="s">
        <v>10</v>
      </c>
      <c r="E2598" s="3" t="s">
        <v>3091</v>
      </c>
      <c r="F2598" s="3" t="s">
        <v>258</v>
      </c>
      <c r="G2598" s="4">
        <v>21220691859</v>
      </c>
      <c r="H2598" s="3" t="s">
        <v>259</v>
      </c>
    </row>
    <row r="2599" spans="1:8">
      <c r="A2599" s="1">
        <v>2598</v>
      </c>
      <c r="B2599" s="3" t="s">
        <v>1164</v>
      </c>
      <c r="C2599" s="3" t="s">
        <v>9</v>
      </c>
      <c r="D2599" s="3" t="s">
        <v>18</v>
      </c>
      <c r="E2599" s="3" t="s">
        <v>2415</v>
      </c>
      <c r="F2599" s="3" t="s">
        <v>258</v>
      </c>
      <c r="G2599" s="4">
        <v>21220692494</v>
      </c>
      <c r="H2599" s="3" t="s">
        <v>259</v>
      </c>
    </row>
    <row r="2600" spans="1:8">
      <c r="A2600" s="1">
        <v>2599</v>
      </c>
      <c r="B2600" s="3" t="s">
        <v>1479</v>
      </c>
      <c r="C2600" s="3" t="s">
        <v>9</v>
      </c>
      <c r="D2600" s="3" t="s">
        <v>23</v>
      </c>
      <c r="E2600" s="3" t="s">
        <v>232</v>
      </c>
      <c r="F2600" s="3" t="s">
        <v>120</v>
      </c>
      <c r="G2600" s="4">
        <v>21220572507</v>
      </c>
      <c r="H2600" s="3" t="s">
        <v>79</v>
      </c>
    </row>
    <row r="2601" spans="1:8">
      <c r="A2601" s="1">
        <v>2600</v>
      </c>
      <c r="B2601" s="3" t="s">
        <v>211</v>
      </c>
      <c r="C2601" s="3" t="s">
        <v>9</v>
      </c>
      <c r="D2601" s="3" t="s">
        <v>18</v>
      </c>
      <c r="E2601" s="3" t="s">
        <v>3092</v>
      </c>
      <c r="F2601" s="3" t="s">
        <v>258</v>
      </c>
      <c r="G2601" s="4">
        <v>21220765140</v>
      </c>
      <c r="H2601" s="3" t="s">
        <v>259</v>
      </c>
    </row>
    <row r="2602" spans="1:8">
      <c r="A2602" s="1">
        <v>2601</v>
      </c>
      <c r="B2602" s="3" t="s">
        <v>97</v>
      </c>
      <c r="C2602" s="3" t="s">
        <v>9</v>
      </c>
      <c r="D2602" s="3" t="s">
        <v>10</v>
      </c>
      <c r="E2602" s="3" t="s">
        <v>291</v>
      </c>
      <c r="F2602" s="3" t="s">
        <v>258</v>
      </c>
      <c r="G2602" s="4">
        <v>21220573627</v>
      </c>
      <c r="H2602" s="3" t="s">
        <v>259</v>
      </c>
    </row>
    <row r="2603" spans="1:8">
      <c r="A2603" s="1">
        <v>2602</v>
      </c>
      <c r="B2603" s="3" t="s">
        <v>101</v>
      </c>
      <c r="C2603" s="3" t="s">
        <v>9</v>
      </c>
      <c r="D2603" s="3" t="s">
        <v>23</v>
      </c>
      <c r="E2603" s="3" t="s">
        <v>3038</v>
      </c>
      <c r="F2603" s="3" t="s">
        <v>258</v>
      </c>
      <c r="G2603" s="4">
        <v>21220573651</v>
      </c>
      <c r="H2603" s="3" t="s">
        <v>259</v>
      </c>
    </row>
    <row r="2604" spans="1:8">
      <c r="A2604" s="1">
        <v>2603</v>
      </c>
      <c r="B2604" s="3" t="s">
        <v>2300</v>
      </c>
      <c r="C2604" s="3" t="s">
        <v>9</v>
      </c>
      <c r="D2604" s="3" t="s">
        <v>10</v>
      </c>
      <c r="E2604" s="3" t="s">
        <v>2305</v>
      </c>
      <c r="F2604" s="3" t="s">
        <v>258</v>
      </c>
      <c r="G2604" s="4">
        <v>21220697348</v>
      </c>
      <c r="H2604" s="3" t="s">
        <v>259</v>
      </c>
    </row>
    <row r="2605" spans="1:8">
      <c r="A2605" s="1">
        <v>2604</v>
      </c>
      <c r="B2605" s="3" t="s">
        <v>3093</v>
      </c>
      <c r="C2605" s="3" t="s">
        <v>9</v>
      </c>
      <c r="D2605" s="3" t="s">
        <v>23</v>
      </c>
      <c r="E2605" s="3" t="s">
        <v>3094</v>
      </c>
      <c r="F2605" s="3" t="s">
        <v>258</v>
      </c>
      <c r="G2605" s="4">
        <v>21220699064</v>
      </c>
      <c r="H2605" s="3" t="s">
        <v>259</v>
      </c>
    </row>
    <row r="2606" spans="1:8">
      <c r="A2606" s="1">
        <v>2605</v>
      </c>
      <c r="B2606" s="3" t="s">
        <v>3095</v>
      </c>
      <c r="C2606" s="3" t="s">
        <v>9</v>
      </c>
      <c r="D2606" s="3" t="s">
        <v>10</v>
      </c>
      <c r="E2606" s="3" t="s">
        <v>3096</v>
      </c>
      <c r="F2606" s="3" t="s">
        <v>258</v>
      </c>
      <c r="G2606" s="4">
        <v>21220765796</v>
      </c>
      <c r="H2606" s="3" t="s">
        <v>259</v>
      </c>
    </row>
    <row r="2607" spans="1:8">
      <c r="A2607" s="1">
        <v>2606</v>
      </c>
      <c r="B2607" s="3" t="s">
        <v>3097</v>
      </c>
      <c r="C2607" s="3" t="s">
        <v>9</v>
      </c>
      <c r="D2607" s="3" t="s">
        <v>10</v>
      </c>
      <c r="E2607" s="3" t="s">
        <v>3098</v>
      </c>
      <c r="F2607" s="3" t="s">
        <v>258</v>
      </c>
      <c r="G2607" s="4">
        <v>21220765980</v>
      </c>
      <c r="H2607" s="3" t="s">
        <v>259</v>
      </c>
    </row>
    <row r="2608" spans="1:8">
      <c r="A2608" s="1">
        <v>2607</v>
      </c>
      <c r="B2608" s="3" t="s">
        <v>3099</v>
      </c>
      <c r="C2608" s="3" t="s">
        <v>9</v>
      </c>
      <c r="D2608" s="3" t="s">
        <v>23</v>
      </c>
      <c r="E2608" s="3" t="s">
        <v>3100</v>
      </c>
      <c r="F2608" s="3" t="s">
        <v>258</v>
      </c>
      <c r="G2608" s="4">
        <v>21220574193</v>
      </c>
      <c r="H2608" s="3" t="s">
        <v>259</v>
      </c>
    </row>
    <row r="2609" spans="1:8">
      <c r="A2609" s="1">
        <v>2608</v>
      </c>
      <c r="B2609" s="3" t="s">
        <v>97</v>
      </c>
      <c r="C2609" s="3" t="s">
        <v>9</v>
      </c>
      <c r="D2609" s="3" t="s">
        <v>23</v>
      </c>
      <c r="E2609" s="3" t="s">
        <v>1473</v>
      </c>
      <c r="F2609" s="3" t="s">
        <v>258</v>
      </c>
      <c r="G2609" s="4">
        <v>21220574457</v>
      </c>
      <c r="H2609" s="3" t="s">
        <v>259</v>
      </c>
    </row>
    <row r="2610" spans="1:8">
      <c r="A2610" s="1">
        <v>2609</v>
      </c>
      <c r="B2610" s="3" t="s">
        <v>272</v>
      </c>
      <c r="C2610" s="3" t="s">
        <v>9</v>
      </c>
      <c r="D2610" s="3" t="s">
        <v>23</v>
      </c>
      <c r="E2610" s="3" t="s">
        <v>859</v>
      </c>
      <c r="F2610" s="3" t="s">
        <v>258</v>
      </c>
      <c r="G2610" s="4">
        <v>21220701387</v>
      </c>
      <c r="H2610" s="3" t="s">
        <v>259</v>
      </c>
    </row>
    <row r="2611" spans="1:8">
      <c r="A2611" s="1">
        <v>2610</v>
      </c>
      <c r="B2611" s="3" t="s">
        <v>3101</v>
      </c>
      <c r="C2611" s="3" t="s">
        <v>9</v>
      </c>
      <c r="D2611" s="3" t="s">
        <v>23</v>
      </c>
      <c r="E2611" s="3" t="s">
        <v>179</v>
      </c>
      <c r="F2611" s="3" t="s">
        <v>258</v>
      </c>
      <c r="G2611" s="4">
        <v>21220574594</v>
      </c>
      <c r="H2611" s="3" t="s">
        <v>259</v>
      </c>
    </row>
    <row r="2612" spans="1:8">
      <c r="A2612" s="1">
        <v>2611</v>
      </c>
      <c r="B2612" s="3" t="s">
        <v>394</v>
      </c>
      <c r="C2612" s="3" t="s">
        <v>9</v>
      </c>
      <c r="D2612" s="3" t="s">
        <v>23</v>
      </c>
      <c r="E2612" s="3" t="s">
        <v>2172</v>
      </c>
      <c r="F2612" s="3" t="s">
        <v>258</v>
      </c>
      <c r="G2612" s="4">
        <v>21220767073</v>
      </c>
      <c r="H2612" s="3" t="s">
        <v>259</v>
      </c>
    </row>
    <row r="2613" spans="1:8">
      <c r="A2613" s="1">
        <v>2612</v>
      </c>
      <c r="B2613" s="3" t="s">
        <v>103</v>
      </c>
      <c r="C2613" s="3" t="s">
        <v>9</v>
      </c>
      <c r="D2613" s="3" t="s">
        <v>18</v>
      </c>
      <c r="E2613" s="3" t="s">
        <v>3102</v>
      </c>
      <c r="F2613" s="3" t="s">
        <v>258</v>
      </c>
      <c r="G2613" s="4">
        <v>21220768608</v>
      </c>
      <c r="H2613" s="3" t="s">
        <v>259</v>
      </c>
    </row>
    <row r="2614" spans="1:8">
      <c r="A2614" s="1">
        <v>2613</v>
      </c>
      <c r="B2614" s="3" t="s">
        <v>392</v>
      </c>
      <c r="C2614" s="3" t="s">
        <v>9</v>
      </c>
      <c r="D2614" s="3" t="s">
        <v>23</v>
      </c>
      <c r="E2614" s="3" t="s">
        <v>3103</v>
      </c>
      <c r="F2614" s="3" t="s">
        <v>33</v>
      </c>
      <c r="G2614" s="4">
        <v>21220768708</v>
      </c>
      <c r="H2614" s="3" t="s">
        <v>13</v>
      </c>
    </row>
    <row r="2615" spans="1:8">
      <c r="A2615" s="1">
        <v>2614</v>
      </c>
      <c r="B2615" s="3" t="s">
        <v>480</v>
      </c>
      <c r="C2615" s="3" t="s">
        <v>9</v>
      </c>
      <c r="D2615" s="3" t="s">
        <v>18</v>
      </c>
      <c r="E2615" s="3" t="s">
        <v>3104</v>
      </c>
      <c r="F2615" s="3" t="s">
        <v>258</v>
      </c>
      <c r="G2615" s="4">
        <v>21220768902</v>
      </c>
      <c r="H2615" s="3" t="s">
        <v>259</v>
      </c>
    </row>
    <row r="2616" spans="1:8">
      <c r="A2616" s="1">
        <v>2615</v>
      </c>
      <c r="B2616" s="3" t="s">
        <v>3105</v>
      </c>
      <c r="C2616" s="3" t="s">
        <v>9</v>
      </c>
      <c r="D2616" s="3" t="s">
        <v>10</v>
      </c>
      <c r="E2616" s="3" t="s">
        <v>2370</v>
      </c>
      <c r="F2616" s="3" t="s">
        <v>33</v>
      </c>
      <c r="G2616" s="4">
        <v>21220769154</v>
      </c>
      <c r="H2616" s="3" t="s">
        <v>13</v>
      </c>
    </row>
    <row r="2617" spans="1:8">
      <c r="A2617" s="1">
        <v>2616</v>
      </c>
      <c r="B2617" s="3" t="s">
        <v>1736</v>
      </c>
      <c r="C2617" s="3" t="s">
        <v>9</v>
      </c>
      <c r="D2617" s="3" t="s">
        <v>10</v>
      </c>
      <c r="E2617" s="3" t="s">
        <v>477</v>
      </c>
      <c r="F2617" s="3" t="s">
        <v>258</v>
      </c>
      <c r="G2617" s="4">
        <v>21220576520</v>
      </c>
      <c r="H2617" s="3" t="s">
        <v>259</v>
      </c>
    </row>
    <row r="2618" spans="1:8">
      <c r="A2618" s="1">
        <v>2617</v>
      </c>
      <c r="B2618" s="3" t="s">
        <v>54</v>
      </c>
      <c r="C2618" s="3" t="s">
        <v>9</v>
      </c>
      <c r="D2618" s="3" t="s">
        <v>18</v>
      </c>
      <c r="E2618" s="3" t="s">
        <v>2657</v>
      </c>
      <c r="F2618" s="3" t="s">
        <v>258</v>
      </c>
      <c r="G2618" s="4">
        <v>21220702847</v>
      </c>
      <c r="H2618" s="3" t="s">
        <v>259</v>
      </c>
    </row>
    <row r="2619" spans="1:8">
      <c r="A2619" s="1">
        <v>2618</v>
      </c>
      <c r="B2619" s="3" t="s">
        <v>2611</v>
      </c>
      <c r="C2619" s="3" t="s">
        <v>9</v>
      </c>
      <c r="D2619" s="3" t="s">
        <v>18</v>
      </c>
      <c r="E2619" s="3" t="s">
        <v>3106</v>
      </c>
      <c r="F2619" s="3" t="s">
        <v>258</v>
      </c>
      <c r="G2619" s="4">
        <v>21220576607</v>
      </c>
      <c r="H2619" s="3" t="s">
        <v>259</v>
      </c>
    </row>
    <row r="2620" spans="1:8">
      <c r="A2620" s="1">
        <v>2619</v>
      </c>
      <c r="B2620" s="3" t="s">
        <v>3107</v>
      </c>
      <c r="C2620" s="3" t="s">
        <v>9</v>
      </c>
      <c r="D2620" s="3" t="s">
        <v>10</v>
      </c>
      <c r="E2620" s="3" t="s">
        <v>3108</v>
      </c>
      <c r="F2620" s="3" t="s">
        <v>16</v>
      </c>
      <c r="G2620" s="4">
        <v>21220770622</v>
      </c>
      <c r="H2620" s="3" t="s">
        <v>13</v>
      </c>
    </row>
    <row r="2621" spans="1:8">
      <c r="A2621" s="1">
        <v>2620</v>
      </c>
      <c r="B2621" s="3" t="s">
        <v>3109</v>
      </c>
      <c r="C2621" s="3" t="s">
        <v>9</v>
      </c>
      <c r="D2621" s="3" t="s">
        <v>23</v>
      </c>
      <c r="E2621" s="3" t="s">
        <v>2236</v>
      </c>
      <c r="F2621" s="3" t="s">
        <v>258</v>
      </c>
      <c r="G2621" s="4">
        <v>21220770711</v>
      </c>
      <c r="H2621" s="3" t="s">
        <v>259</v>
      </c>
    </row>
    <row r="2622" spans="1:8">
      <c r="A2622" s="1">
        <v>2621</v>
      </c>
      <c r="B2622" s="3" t="s">
        <v>3110</v>
      </c>
      <c r="C2622" s="3" t="s">
        <v>9</v>
      </c>
      <c r="D2622" s="3" t="s">
        <v>23</v>
      </c>
      <c r="E2622" s="3" t="s">
        <v>3111</v>
      </c>
      <c r="F2622" s="3" t="s">
        <v>258</v>
      </c>
      <c r="G2622" s="4">
        <v>21220770717</v>
      </c>
      <c r="H2622" s="3" t="s">
        <v>259</v>
      </c>
    </row>
    <row r="2623" spans="1:8">
      <c r="A2623" s="1">
        <v>2622</v>
      </c>
      <c r="B2623" s="3" t="s">
        <v>3112</v>
      </c>
      <c r="C2623" s="3" t="s">
        <v>9</v>
      </c>
      <c r="D2623" s="3" t="s">
        <v>23</v>
      </c>
      <c r="E2623" s="3" t="s">
        <v>743</v>
      </c>
      <c r="F2623" s="3" t="s">
        <v>258</v>
      </c>
      <c r="G2623" s="4">
        <v>21220703102</v>
      </c>
      <c r="H2623" s="3" t="s">
        <v>259</v>
      </c>
    </row>
    <row r="2624" spans="1:8">
      <c r="A2624" s="1">
        <v>2623</v>
      </c>
      <c r="B2624" s="3" t="s">
        <v>178</v>
      </c>
      <c r="C2624" s="3" t="s">
        <v>9</v>
      </c>
      <c r="D2624" s="3" t="s">
        <v>23</v>
      </c>
      <c r="E2624" s="3" t="s">
        <v>392</v>
      </c>
      <c r="F2624" s="3" t="s">
        <v>258</v>
      </c>
      <c r="G2624" s="4">
        <v>21220770965</v>
      </c>
      <c r="H2624" s="3" t="s">
        <v>259</v>
      </c>
    </row>
    <row r="2625" spans="1:8">
      <c r="A2625" s="1">
        <v>2624</v>
      </c>
      <c r="B2625" s="3" t="s">
        <v>3113</v>
      </c>
      <c r="C2625" s="3" t="s">
        <v>9</v>
      </c>
      <c r="D2625" s="3" t="s">
        <v>23</v>
      </c>
      <c r="E2625" s="3" t="s">
        <v>2901</v>
      </c>
      <c r="F2625" s="3" t="s">
        <v>25</v>
      </c>
      <c r="G2625" s="4">
        <v>21220771001</v>
      </c>
      <c r="H2625" s="3" t="s">
        <v>13</v>
      </c>
    </row>
    <row r="2626" spans="1:8">
      <c r="A2626" s="1">
        <v>2625</v>
      </c>
      <c r="B2626" s="3" t="s">
        <v>398</v>
      </c>
      <c r="C2626" s="3" t="s">
        <v>9</v>
      </c>
      <c r="D2626" s="3" t="s">
        <v>23</v>
      </c>
      <c r="E2626" s="3" t="s">
        <v>3114</v>
      </c>
      <c r="F2626" s="3" t="s">
        <v>234</v>
      </c>
      <c r="G2626" s="4">
        <v>21220771283</v>
      </c>
      <c r="H2626" s="3" t="s">
        <v>29</v>
      </c>
    </row>
    <row r="2627" spans="1:8">
      <c r="A2627" s="1">
        <v>2626</v>
      </c>
      <c r="B2627" s="3" t="s">
        <v>368</v>
      </c>
      <c r="C2627" s="3" t="s">
        <v>9</v>
      </c>
      <c r="D2627" s="3" t="s">
        <v>10</v>
      </c>
      <c r="E2627" s="3" t="s">
        <v>1317</v>
      </c>
      <c r="F2627" s="3" t="s">
        <v>258</v>
      </c>
      <c r="G2627" s="4">
        <v>21220931359</v>
      </c>
      <c r="H2627" s="3" t="s">
        <v>259</v>
      </c>
    </row>
    <row r="2628" spans="1:8">
      <c r="A2628" s="1">
        <v>2627</v>
      </c>
      <c r="B2628" s="3" t="s">
        <v>2696</v>
      </c>
      <c r="C2628" s="3" t="s">
        <v>9</v>
      </c>
      <c r="D2628" s="3" t="s">
        <v>18</v>
      </c>
      <c r="E2628" s="3" t="s">
        <v>3115</v>
      </c>
      <c r="F2628" s="3" t="s">
        <v>234</v>
      </c>
      <c r="G2628" s="4">
        <v>21220931549</v>
      </c>
      <c r="H2628" s="3" t="s">
        <v>29</v>
      </c>
    </row>
    <row r="2629" spans="1:8">
      <c r="A2629" s="1">
        <v>2628</v>
      </c>
      <c r="B2629" s="3" t="s">
        <v>624</v>
      </c>
      <c r="C2629" s="3" t="s">
        <v>9</v>
      </c>
      <c r="D2629" s="3" t="s">
        <v>10</v>
      </c>
      <c r="E2629" s="3" t="s">
        <v>2195</v>
      </c>
      <c r="F2629" s="3" t="s">
        <v>25</v>
      </c>
      <c r="G2629" s="4">
        <v>21220931638</v>
      </c>
      <c r="H2629" s="3" t="s">
        <v>13</v>
      </c>
    </row>
    <row r="2630" spans="1:8">
      <c r="A2630" s="1">
        <v>2629</v>
      </c>
      <c r="B2630" s="3" t="s">
        <v>3116</v>
      </c>
      <c r="C2630" s="3" t="s">
        <v>9</v>
      </c>
      <c r="D2630" s="3" t="s">
        <v>23</v>
      </c>
      <c r="E2630" s="3" t="s">
        <v>203</v>
      </c>
      <c r="F2630" s="3" t="s">
        <v>12</v>
      </c>
      <c r="G2630" s="4">
        <v>21220931987</v>
      </c>
      <c r="H2630" s="3" t="s">
        <v>13</v>
      </c>
    </row>
    <row r="2631" spans="1:8">
      <c r="A2631" s="1">
        <v>2630</v>
      </c>
      <c r="B2631" s="3" t="s">
        <v>3117</v>
      </c>
      <c r="C2631" s="3" t="s">
        <v>9</v>
      </c>
      <c r="D2631" s="3" t="s">
        <v>18</v>
      </c>
      <c r="E2631" s="3" t="s">
        <v>3118</v>
      </c>
      <c r="F2631" s="3" t="s">
        <v>258</v>
      </c>
      <c r="G2631" s="4">
        <v>21220932912</v>
      </c>
      <c r="H2631" s="3" t="s">
        <v>259</v>
      </c>
    </row>
    <row r="2632" spans="1:8">
      <c r="A2632" s="1">
        <v>2631</v>
      </c>
      <c r="B2632" s="3" t="s">
        <v>2069</v>
      </c>
      <c r="C2632" s="3" t="s">
        <v>9</v>
      </c>
      <c r="D2632" s="3" t="s">
        <v>23</v>
      </c>
      <c r="E2632" s="3" t="s">
        <v>426</v>
      </c>
      <c r="F2632" s="3" t="s">
        <v>258</v>
      </c>
      <c r="G2632" s="4">
        <v>21220934661</v>
      </c>
      <c r="H2632" s="3" t="s">
        <v>259</v>
      </c>
    </row>
    <row r="2633" spans="1:8">
      <c r="A2633" s="1">
        <v>2632</v>
      </c>
      <c r="B2633" s="3" t="s">
        <v>102</v>
      </c>
      <c r="C2633" s="3" t="s">
        <v>9</v>
      </c>
      <c r="D2633" s="3" t="s">
        <v>23</v>
      </c>
      <c r="E2633" s="3" t="s">
        <v>1256</v>
      </c>
      <c r="F2633" s="3" t="s">
        <v>12</v>
      </c>
      <c r="G2633" s="4">
        <v>21220934802</v>
      </c>
      <c r="H2633" s="3" t="s">
        <v>13</v>
      </c>
    </row>
    <row r="2634" spans="1:8">
      <c r="A2634" s="1">
        <v>2633</v>
      </c>
      <c r="B2634" s="3" t="s">
        <v>3119</v>
      </c>
      <c r="C2634" s="3" t="s">
        <v>9</v>
      </c>
      <c r="D2634" s="3" t="s">
        <v>10</v>
      </c>
      <c r="E2634" s="3" t="s">
        <v>3120</v>
      </c>
      <c r="F2634" s="3" t="s">
        <v>258</v>
      </c>
      <c r="G2634" s="4">
        <v>21220935756</v>
      </c>
      <c r="H2634" s="3" t="s">
        <v>259</v>
      </c>
    </row>
    <row r="2635" spans="1:8">
      <c r="A2635" s="1">
        <v>2634</v>
      </c>
      <c r="B2635" s="3" t="s">
        <v>49</v>
      </c>
      <c r="C2635" s="3" t="s">
        <v>9</v>
      </c>
      <c r="D2635" s="3" t="s">
        <v>18</v>
      </c>
      <c r="E2635" s="3" t="s">
        <v>3121</v>
      </c>
      <c r="F2635" s="3" t="s">
        <v>258</v>
      </c>
      <c r="G2635" s="4">
        <v>21220938087</v>
      </c>
      <c r="H2635" s="3" t="s">
        <v>259</v>
      </c>
    </row>
    <row r="2636" spans="1:8">
      <c r="A2636" s="1">
        <v>2635</v>
      </c>
      <c r="B2636" s="3" t="s">
        <v>1014</v>
      </c>
      <c r="C2636" s="3" t="s">
        <v>9</v>
      </c>
      <c r="D2636" s="3" t="s">
        <v>10</v>
      </c>
      <c r="E2636" s="3" t="s">
        <v>3122</v>
      </c>
      <c r="F2636" s="3" t="s">
        <v>12</v>
      </c>
      <c r="G2636" s="4">
        <v>21220939437</v>
      </c>
      <c r="H2636" s="3" t="s">
        <v>13</v>
      </c>
    </row>
    <row r="2637" spans="1:8">
      <c r="A2637" s="1">
        <v>2636</v>
      </c>
      <c r="B2637" s="3" t="s">
        <v>1324</v>
      </c>
      <c r="C2637" s="3" t="s">
        <v>9</v>
      </c>
      <c r="D2637" s="3" t="s">
        <v>23</v>
      </c>
      <c r="E2637" s="3" t="s">
        <v>1823</v>
      </c>
      <c r="F2637" s="3" t="s">
        <v>12</v>
      </c>
      <c r="G2637" s="4">
        <v>21220941382</v>
      </c>
      <c r="H2637" s="3" t="s">
        <v>13</v>
      </c>
    </row>
    <row r="2638" spans="1:8">
      <c r="A2638" s="1">
        <v>2637</v>
      </c>
      <c r="B2638" s="3" t="s">
        <v>3123</v>
      </c>
      <c r="C2638" s="3" t="s">
        <v>9</v>
      </c>
      <c r="D2638" s="3" t="s">
        <v>23</v>
      </c>
      <c r="E2638" s="3" t="s">
        <v>3124</v>
      </c>
      <c r="F2638" s="3" t="s">
        <v>16</v>
      </c>
      <c r="G2638" s="4">
        <v>21220703765</v>
      </c>
      <c r="H2638" s="3" t="s">
        <v>13</v>
      </c>
    </row>
    <row r="2639" spans="1:8">
      <c r="A2639" s="1">
        <v>2638</v>
      </c>
      <c r="B2639" s="3" t="s">
        <v>906</v>
      </c>
      <c r="C2639" s="3" t="s">
        <v>9</v>
      </c>
      <c r="D2639" s="3" t="s">
        <v>23</v>
      </c>
      <c r="E2639" s="3" t="s">
        <v>3125</v>
      </c>
      <c r="F2639" s="3" t="s">
        <v>258</v>
      </c>
      <c r="G2639" s="4">
        <v>21220704037</v>
      </c>
      <c r="H2639" s="3" t="s">
        <v>259</v>
      </c>
    </row>
    <row r="2640" spans="1:8">
      <c r="A2640" s="1">
        <v>2639</v>
      </c>
      <c r="B2640" s="3" t="s">
        <v>3126</v>
      </c>
      <c r="C2640" s="3" t="s">
        <v>9</v>
      </c>
      <c r="D2640" s="3" t="s">
        <v>18</v>
      </c>
      <c r="E2640" s="3" t="s">
        <v>3127</v>
      </c>
      <c r="F2640" s="3" t="s">
        <v>258</v>
      </c>
      <c r="G2640" s="4">
        <v>21220579752</v>
      </c>
      <c r="H2640" s="3" t="s">
        <v>259</v>
      </c>
    </row>
    <row r="2641" spans="1:8">
      <c r="A2641" s="1">
        <v>2640</v>
      </c>
      <c r="B2641" s="3" t="s">
        <v>3128</v>
      </c>
      <c r="C2641" s="3" t="s">
        <v>9</v>
      </c>
      <c r="D2641" s="3" t="s">
        <v>23</v>
      </c>
      <c r="E2641" s="3" t="s">
        <v>3129</v>
      </c>
      <c r="F2641" s="3" t="s">
        <v>258</v>
      </c>
      <c r="G2641" s="4">
        <v>21220579788</v>
      </c>
      <c r="H2641" s="3" t="s">
        <v>259</v>
      </c>
    </row>
    <row r="2642" spans="1:8">
      <c r="A2642" s="1">
        <v>2641</v>
      </c>
      <c r="B2642" s="3" t="s">
        <v>452</v>
      </c>
      <c r="C2642" s="3" t="s">
        <v>9</v>
      </c>
      <c r="D2642" s="3" t="s">
        <v>10</v>
      </c>
      <c r="E2642" s="3" t="s">
        <v>2736</v>
      </c>
      <c r="F2642" s="3" t="s">
        <v>16</v>
      </c>
      <c r="G2642" s="4">
        <v>21220942280</v>
      </c>
      <c r="H2642" s="3" t="s">
        <v>13</v>
      </c>
    </row>
    <row r="2643" spans="1:8">
      <c r="A2643" s="1">
        <v>2642</v>
      </c>
      <c r="B2643" s="3" t="s">
        <v>3130</v>
      </c>
      <c r="C2643" s="3" t="s">
        <v>9</v>
      </c>
      <c r="D2643" s="3" t="s">
        <v>10</v>
      </c>
      <c r="E2643" s="3" t="s">
        <v>3131</v>
      </c>
      <c r="F2643" s="3" t="s">
        <v>258</v>
      </c>
      <c r="G2643" s="4">
        <v>21220942789</v>
      </c>
      <c r="H2643" s="3" t="s">
        <v>259</v>
      </c>
    </row>
    <row r="2644" spans="1:8">
      <c r="A2644" s="1">
        <v>2643</v>
      </c>
      <c r="B2644" s="3" t="s">
        <v>244</v>
      </c>
      <c r="C2644" s="3" t="s">
        <v>9</v>
      </c>
      <c r="D2644" s="3" t="s">
        <v>10</v>
      </c>
      <c r="E2644" s="3" t="s">
        <v>3132</v>
      </c>
      <c r="F2644" s="3" t="s">
        <v>258</v>
      </c>
      <c r="G2644" s="4">
        <v>21220942854</v>
      </c>
      <c r="H2644" s="3" t="s">
        <v>259</v>
      </c>
    </row>
    <row r="2645" spans="1:8">
      <c r="A2645" s="1">
        <v>2644</v>
      </c>
      <c r="B2645" s="3" t="s">
        <v>2718</v>
      </c>
      <c r="C2645" s="3" t="s">
        <v>9</v>
      </c>
      <c r="D2645" s="3" t="s">
        <v>23</v>
      </c>
      <c r="E2645" s="3" t="s">
        <v>3133</v>
      </c>
      <c r="F2645" s="3" t="s">
        <v>258</v>
      </c>
      <c r="G2645" s="4">
        <v>21220943252</v>
      </c>
      <c r="H2645" s="3" t="s">
        <v>259</v>
      </c>
    </row>
    <row r="2646" spans="1:8">
      <c r="A2646" s="1">
        <v>2645</v>
      </c>
      <c r="B2646" s="3" t="s">
        <v>2660</v>
      </c>
      <c r="C2646" s="3" t="s">
        <v>9</v>
      </c>
      <c r="D2646" s="3" t="s">
        <v>10</v>
      </c>
      <c r="E2646" s="3" t="s">
        <v>1167</v>
      </c>
      <c r="F2646" s="3" t="s">
        <v>12</v>
      </c>
      <c r="G2646" s="4">
        <v>21220943797</v>
      </c>
      <c r="H2646" s="3" t="s">
        <v>13</v>
      </c>
    </row>
    <row r="2647" spans="1:8">
      <c r="A2647" s="1">
        <v>2646</v>
      </c>
      <c r="B2647" s="3" t="s">
        <v>3134</v>
      </c>
      <c r="C2647" s="3" t="s">
        <v>9</v>
      </c>
      <c r="D2647" s="3" t="s">
        <v>10</v>
      </c>
      <c r="E2647" s="3" t="s">
        <v>3135</v>
      </c>
      <c r="F2647" s="3" t="s">
        <v>16</v>
      </c>
      <c r="G2647" s="4">
        <v>21220944008</v>
      </c>
      <c r="H2647" s="3" t="s">
        <v>13</v>
      </c>
    </row>
    <row r="2648" spans="1:8">
      <c r="A2648" s="1">
        <v>2647</v>
      </c>
      <c r="B2648" s="3" t="s">
        <v>3136</v>
      </c>
      <c r="C2648" s="3" t="s">
        <v>9</v>
      </c>
      <c r="D2648" s="3" t="s">
        <v>23</v>
      </c>
      <c r="E2648" s="3" t="s">
        <v>232</v>
      </c>
      <c r="F2648" s="3" t="s">
        <v>258</v>
      </c>
      <c r="G2648" s="4">
        <v>21220948093</v>
      </c>
      <c r="H2648" s="3" t="s">
        <v>259</v>
      </c>
    </row>
    <row r="2649" spans="1:8">
      <c r="A2649" s="1">
        <v>2648</v>
      </c>
      <c r="B2649" s="3" t="s">
        <v>3137</v>
      </c>
      <c r="C2649" s="3" t="s">
        <v>9</v>
      </c>
      <c r="D2649" s="3" t="s">
        <v>18</v>
      </c>
      <c r="E2649" s="3" t="s">
        <v>3138</v>
      </c>
      <c r="F2649" s="3" t="s">
        <v>258</v>
      </c>
      <c r="G2649" s="4">
        <v>21220948701</v>
      </c>
      <c r="H2649" s="3" t="s">
        <v>259</v>
      </c>
    </row>
    <row r="2650" spans="1:8">
      <c r="A2650" s="1">
        <v>2649</v>
      </c>
      <c r="B2650" s="3" t="s">
        <v>1695</v>
      </c>
      <c r="C2650" s="3" t="s">
        <v>9</v>
      </c>
      <c r="D2650" s="3" t="s">
        <v>467</v>
      </c>
      <c r="E2650" s="3" t="s">
        <v>1090</v>
      </c>
      <c r="F2650" s="3" t="s">
        <v>258</v>
      </c>
      <c r="G2650" s="4">
        <v>21220580542</v>
      </c>
      <c r="H2650" s="3" t="s">
        <v>259</v>
      </c>
    </row>
    <row r="2651" spans="1:8">
      <c r="A2651" s="1">
        <v>2650</v>
      </c>
      <c r="B2651" s="3" t="s">
        <v>3139</v>
      </c>
      <c r="C2651" s="3" t="s">
        <v>9</v>
      </c>
      <c r="D2651" s="3" t="s">
        <v>23</v>
      </c>
      <c r="E2651" s="3" t="s">
        <v>445</v>
      </c>
      <c r="F2651" s="3" t="s">
        <v>258</v>
      </c>
      <c r="G2651" s="4">
        <v>21220704882</v>
      </c>
      <c r="H2651" s="3" t="s">
        <v>259</v>
      </c>
    </row>
    <row r="2652" spans="1:8">
      <c r="A2652" s="1">
        <v>2651</v>
      </c>
      <c r="B2652" s="3" t="s">
        <v>1000</v>
      </c>
      <c r="C2652" s="3" t="s">
        <v>9</v>
      </c>
      <c r="D2652" s="3" t="s">
        <v>23</v>
      </c>
      <c r="E2652" s="3" t="s">
        <v>635</v>
      </c>
      <c r="F2652" s="3" t="s">
        <v>258</v>
      </c>
      <c r="G2652" s="4">
        <v>21220581506</v>
      </c>
      <c r="H2652" s="3" t="s">
        <v>259</v>
      </c>
    </row>
    <row r="2653" spans="1:8">
      <c r="A2653" s="1">
        <v>2652</v>
      </c>
      <c r="B2653" s="3" t="s">
        <v>95</v>
      </c>
      <c r="C2653" s="3" t="s">
        <v>9</v>
      </c>
      <c r="D2653" s="3" t="s">
        <v>23</v>
      </c>
      <c r="E2653" s="3" t="s">
        <v>1073</v>
      </c>
      <c r="F2653" s="3" t="s">
        <v>183</v>
      </c>
      <c r="G2653" s="4">
        <v>21220705715</v>
      </c>
      <c r="H2653" s="3" t="s">
        <v>79</v>
      </c>
    </row>
    <row r="2654" spans="1:8">
      <c r="A2654" s="1">
        <v>2653</v>
      </c>
      <c r="B2654" s="3" t="s">
        <v>101</v>
      </c>
      <c r="C2654" s="3" t="s">
        <v>9</v>
      </c>
      <c r="D2654" s="3" t="s">
        <v>23</v>
      </c>
      <c r="E2654" s="3" t="s">
        <v>3140</v>
      </c>
      <c r="F2654" s="3" t="s">
        <v>258</v>
      </c>
      <c r="G2654" s="4">
        <v>21220705949</v>
      </c>
      <c r="H2654" s="3" t="s">
        <v>259</v>
      </c>
    </row>
    <row r="2655" spans="1:8">
      <c r="A2655" s="1">
        <v>2654</v>
      </c>
      <c r="B2655" s="3" t="s">
        <v>3141</v>
      </c>
      <c r="C2655" s="3" t="s">
        <v>9</v>
      </c>
      <c r="D2655" s="3" t="s">
        <v>23</v>
      </c>
      <c r="E2655" s="3" t="s">
        <v>407</v>
      </c>
      <c r="F2655" s="3" t="s">
        <v>258</v>
      </c>
      <c r="G2655" s="4">
        <v>21220582563</v>
      </c>
      <c r="H2655" s="3" t="s">
        <v>259</v>
      </c>
    </row>
    <row r="2656" spans="1:8">
      <c r="A2656" s="1">
        <v>2655</v>
      </c>
      <c r="B2656" s="3" t="s">
        <v>63</v>
      </c>
      <c r="C2656" s="3" t="s">
        <v>9</v>
      </c>
      <c r="D2656" s="3" t="s">
        <v>10</v>
      </c>
      <c r="E2656" s="3" t="s">
        <v>93</v>
      </c>
      <c r="F2656" s="3" t="s">
        <v>258</v>
      </c>
      <c r="G2656" s="4">
        <v>21220582837</v>
      </c>
      <c r="H2656" s="3" t="s">
        <v>259</v>
      </c>
    </row>
    <row r="2657" spans="1:8">
      <c r="A2657" s="1">
        <v>2656</v>
      </c>
      <c r="B2657" s="3" t="s">
        <v>3142</v>
      </c>
      <c r="C2657" s="3" t="s">
        <v>9</v>
      </c>
      <c r="D2657" s="3" t="s">
        <v>18</v>
      </c>
      <c r="E2657" s="3" t="s">
        <v>3143</v>
      </c>
      <c r="F2657" s="3" t="s">
        <v>258</v>
      </c>
      <c r="G2657" s="4">
        <v>21220776627</v>
      </c>
      <c r="H2657" s="3" t="s">
        <v>259</v>
      </c>
    </row>
    <row r="2658" spans="1:8">
      <c r="A2658" s="1">
        <v>2657</v>
      </c>
      <c r="B2658" s="3" t="s">
        <v>562</v>
      </c>
      <c r="C2658" s="3" t="s">
        <v>9</v>
      </c>
      <c r="D2658" s="3" t="s">
        <v>18</v>
      </c>
      <c r="E2658" s="3" t="s">
        <v>3098</v>
      </c>
      <c r="F2658" s="3" t="s">
        <v>258</v>
      </c>
      <c r="G2658" s="4">
        <v>21220706829</v>
      </c>
      <c r="H2658" s="3" t="s">
        <v>259</v>
      </c>
    </row>
    <row r="2659" spans="1:8">
      <c r="A2659" s="1">
        <v>2658</v>
      </c>
      <c r="B2659" s="3" t="s">
        <v>2269</v>
      </c>
      <c r="C2659" s="3" t="s">
        <v>9</v>
      </c>
      <c r="D2659" s="3" t="s">
        <v>23</v>
      </c>
      <c r="E2659" s="3" t="s">
        <v>1350</v>
      </c>
      <c r="F2659" s="3" t="s">
        <v>258</v>
      </c>
      <c r="G2659" s="4">
        <v>21220706927</v>
      </c>
      <c r="H2659" s="3" t="s">
        <v>259</v>
      </c>
    </row>
    <row r="2660" spans="1:8">
      <c r="A2660" s="1">
        <v>2659</v>
      </c>
      <c r="B2660" s="3" t="s">
        <v>3144</v>
      </c>
      <c r="C2660" s="3" t="s">
        <v>9</v>
      </c>
      <c r="D2660" s="3" t="s">
        <v>10</v>
      </c>
      <c r="E2660" s="3" t="s">
        <v>2370</v>
      </c>
      <c r="F2660" s="3" t="s">
        <v>258</v>
      </c>
      <c r="G2660" s="4">
        <v>21220707418</v>
      </c>
      <c r="H2660" s="3" t="s">
        <v>259</v>
      </c>
    </row>
    <row r="2661" spans="1:8">
      <c r="A2661" s="1">
        <v>2660</v>
      </c>
      <c r="B2661" s="3" t="s">
        <v>121</v>
      </c>
      <c r="C2661" s="3" t="s">
        <v>9</v>
      </c>
      <c r="D2661" s="3" t="s">
        <v>23</v>
      </c>
      <c r="E2661" s="3" t="s">
        <v>2146</v>
      </c>
      <c r="F2661" s="3" t="s">
        <v>1133</v>
      </c>
      <c r="G2661" s="4">
        <v>21220708141</v>
      </c>
      <c r="H2661" s="3" t="s">
        <v>79</v>
      </c>
    </row>
    <row r="2662" spans="1:8">
      <c r="A2662" s="1">
        <v>2661</v>
      </c>
      <c r="B2662" s="3" t="s">
        <v>452</v>
      </c>
      <c r="C2662" s="3" t="s">
        <v>9</v>
      </c>
      <c r="D2662" s="3" t="s">
        <v>10</v>
      </c>
      <c r="E2662" s="3" t="s">
        <v>624</v>
      </c>
      <c r="F2662" s="3" t="s">
        <v>258</v>
      </c>
      <c r="G2662" s="4">
        <v>21220708469</v>
      </c>
      <c r="H2662" s="3" t="s">
        <v>259</v>
      </c>
    </row>
    <row r="2663" spans="1:8">
      <c r="A2663" s="1">
        <v>2662</v>
      </c>
      <c r="B2663" s="3" t="s">
        <v>357</v>
      </c>
      <c r="C2663" s="3" t="s">
        <v>9</v>
      </c>
      <c r="D2663" s="3" t="s">
        <v>18</v>
      </c>
      <c r="E2663" s="3" t="s">
        <v>3145</v>
      </c>
      <c r="F2663" s="3" t="s">
        <v>258</v>
      </c>
      <c r="G2663" s="4">
        <v>21220710581</v>
      </c>
      <c r="H2663" s="3" t="s">
        <v>259</v>
      </c>
    </row>
    <row r="2664" spans="1:8">
      <c r="A2664" s="1">
        <v>2663</v>
      </c>
      <c r="B2664" s="3" t="s">
        <v>3144</v>
      </c>
      <c r="C2664" s="3" t="s">
        <v>9</v>
      </c>
      <c r="D2664" s="3" t="s">
        <v>10</v>
      </c>
      <c r="E2664" s="3" t="s">
        <v>3146</v>
      </c>
      <c r="F2664" s="3" t="s">
        <v>258</v>
      </c>
      <c r="G2664" s="4">
        <v>21220711612</v>
      </c>
      <c r="H2664" s="3" t="s">
        <v>259</v>
      </c>
    </row>
    <row r="2665" spans="1:8">
      <c r="A2665" s="1">
        <v>2664</v>
      </c>
      <c r="B2665" s="3" t="s">
        <v>3147</v>
      </c>
      <c r="C2665" s="3" t="s">
        <v>9</v>
      </c>
      <c r="D2665" s="3" t="s">
        <v>10</v>
      </c>
      <c r="E2665" s="3" t="s">
        <v>3148</v>
      </c>
      <c r="F2665" s="3" t="s">
        <v>293</v>
      </c>
      <c r="G2665" s="4">
        <v>21220779612</v>
      </c>
      <c r="H2665" s="3" t="s">
        <v>79</v>
      </c>
    </row>
    <row r="2666" spans="1:8">
      <c r="A2666" s="1">
        <v>2665</v>
      </c>
      <c r="B2666" s="3" t="s">
        <v>899</v>
      </c>
      <c r="C2666" s="3" t="s">
        <v>9</v>
      </c>
      <c r="D2666" s="3" t="s">
        <v>10</v>
      </c>
      <c r="E2666" s="3" t="s">
        <v>595</v>
      </c>
      <c r="F2666" s="3" t="s">
        <v>258</v>
      </c>
      <c r="G2666" s="4">
        <v>21220584624</v>
      </c>
      <c r="H2666" s="3" t="s">
        <v>259</v>
      </c>
    </row>
    <row r="2667" spans="1:8">
      <c r="A2667" s="1">
        <v>2666</v>
      </c>
      <c r="B2667" s="3" t="s">
        <v>3149</v>
      </c>
      <c r="C2667" s="3" t="s">
        <v>9</v>
      </c>
      <c r="D2667" s="3" t="s">
        <v>18</v>
      </c>
      <c r="E2667" s="3" t="s">
        <v>3150</v>
      </c>
      <c r="F2667" s="3" t="s">
        <v>258</v>
      </c>
      <c r="G2667" s="4">
        <v>21220584646</v>
      </c>
      <c r="H2667" s="3" t="s">
        <v>259</v>
      </c>
    </row>
    <row r="2668" spans="1:8">
      <c r="A2668" s="1">
        <v>2667</v>
      </c>
      <c r="B2668" s="3" t="s">
        <v>682</v>
      </c>
      <c r="C2668" s="3" t="s">
        <v>9</v>
      </c>
      <c r="D2668" s="3" t="s">
        <v>23</v>
      </c>
      <c r="E2668" s="3" t="s">
        <v>445</v>
      </c>
      <c r="F2668" s="3" t="s">
        <v>1133</v>
      </c>
      <c r="G2668" s="4">
        <v>21220780246</v>
      </c>
      <c r="H2668" s="3" t="s">
        <v>79</v>
      </c>
    </row>
    <row r="2669" spans="1:8">
      <c r="A2669" s="1">
        <v>2668</v>
      </c>
      <c r="B2669" s="3" t="s">
        <v>477</v>
      </c>
      <c r="C2669" s="3" t="s">
        <v>9</v>
      </c>
      <c r="D2669" s="3" t="s">
        <v>10</v>
      </c>
      <c r="E2669" s="3" t="s">
        <v>3151</v>
      </c>
      <c r="F2669" s="3" t="s">
        <v>258</v>
      </c>
      <c r="G2669" s="4">
        <v>21220780350</v>
      </c>
      <c r="H2669" s="3" t="s">
        <v>259</v>
      </c>
    </row>
    <row r="2670" spans="1:8">
      <c r="A2670" s="1">
        <v>2669</v>
      </c>
      <c r="B2670" s="3" t="s">
        <v>3029</v>
      </c>
      <c r="C2670" s="3" t="s">
        <v>9</v>
      </c>
      <c r="D2670" s="3" t="s">
        <v>10</v>
      </c>
      <c r="E2670" s="3" t="s">
        <v>91</v>
      </c>
      <c r="F2670" s="3" t="s">
        <v>25</v>
      </c>
      <c r="G2670" s="4">
        <v>21220780428</v>
      </c>
      <c r="H2670" s="3" t="s">
        <v>13</v>
      </c>
    </row>
    <row r="2671" spans="1:8">
      <c r="A2671" s="1">
        <v>2670</v>
      </c>
      <c r="B2671" s="3" t="s">
        <v>218</v>
      </c>
      <c r="C2671" s="3" t="s">
        <v>9</v>
      </c>
      <c r="D2671" s="3" t="s">
        <v>23</v>
      </c>
      <c r="E2671" s="3" t="s">
        <v>3152</v>
      </c>
      <c r="F2671" s="3" t="s">
        <v>258</v>
      </c>
      <c r="G2671" s="4">
        <v>21220585193</v>
      </c>
      <c r="H2671" s="3" t="s">
        <v>259</v>
      </c>
    </row>
    <row r="2672" spans="1:8">
      <c r="A2672" s="1">
        <v>2671</v>
      </c>
      <c r="B2672" s="3" t="s">
        <v>2973</v>
      </c>
      <c r="C2672" s="3" t="s">
        <v>9</v>
      </c>
      <c r="D2672" s="3" t="s">
        <v>23</v>
      </c>
      <c r="E2672" s="3" t="s">
        <v>3153</v>
      </c>
      <c r="F2672" s="3" t="s">
        <v>258</v>
      </c>
      <c r="G2672" s="4">
        <v>21220780674</v>
      </c>
      <c r="H2672" s="3" t="s">
        <v>259</v>
      </c>
    </row>
    <row r="2673" spans="1:8">
      <c r="A2673" s="1">
        <v>2672</v>
      </c>
      <c r="B2673" s="3" t="s">
        <v>246</v>
      </c>
      <c r="C2673" s="3" t="s">
        <v>9</v>
      </c>
      <c r="D2673" s="3" t="s">
        <v>10</v>
      </c>
      <c r="E2673" s="3" t="s">
        <v>2901</v>
      </c>
      <c r="F2673" s="3" t="s">
        <v>12</v>
      </c>
      <c r="G2673" s="4">
        <v>21220585750</v>
      </c>
      <c r="H2673" s="3" t="s">
        <v>13</v>
      </c>
    </row>
    <row r="2674" spans="1:8">
      <c r="A2674" s="1">
        <v>2673</v>
      </c>
      <c r="B2674" s="3" t="s">
        <v>558</v>
      </c>
      <c r="C2674" s="3" t="s">
        <v>9</v>
      </c>
      <c r="D2674" s="3" t="s">
        <v>23</v>
      </c>
      <c r="E2674" s="3" t="s">
        <v>2483</v>
      </c>
      <c r="F2674" s="3" t="s">
        <v>258</v>
      </c>
      <c r="G2674" s="4">
        <v>21220586941</v>
      </c>
      <c r="H2674" s="3" t="s">
        <v>259</v>
      </c>
    </row>
    <row r="2675" spans="1:8">
      <c r="A2675" s="1">
        <v>2674</v>
      </c>
      <c r="B2675" s="3" t="s">
        <v>736</v>
      </c>
      <c r="C2675" s="3" t="s">
        <v>9</v>
      </c>
      <c r="D2675" s="3" t="s">
        <v>10</v>
      </c>
      <c r="E2675" s="3" t="s">
        <v>1695</v>
      </c>
      <c r="F2675" s="3" t="s">
        <v>258</v>
      </c>
      <c r="G2675" s="4">
        <v>21220587230</v>
      </c>
      <c r="H2675" s="3" t="s">
        <v>259</v>
      </c>
    </row>
    <row r="2676" spans="1:8">
      <c r="A2676" s="1">
        <v>2675</v>
      </c>
      <c r="B2676" s="3" t="s">
        <v>1527</v>
      </c>
      <c r="C2676" s="3" t="s">
        <v>9</v>
      </c>
      <c r="D2676" s="3" t="s">
        <v>23</v>
      </c>
      <c r="E2676" s="3" t="s">
        <v>3154</v>
      </c>
      <c r="F2676" s="3" t="s">
        <v>258</v>
      </c>
      <c r="G2676" s="4">
        <v>21220587274</v>
      </c>
      <c r="H2676" s="3" t="s">
        <v>259</v>
      </c>
    </row>
    <row r="2677" spans="1:8">
      <c r="A2677" s="1">
        <v>2676</v>
      </c>
      <c r="B2677" s="3" t="s">
        <v>3155</v>
      </c>
      <c r="C2677" s="3" t="s">
        <v>9</v>
      </c>
      <c r="D2677" s="3" t="s">
        <v>23</v>
      </c>
      <c r="E2677" s="3" t="s">
        <v>267</v>
      </c>
      <c r="F2677" s="3" t="s">
        <v>258</v>
      </c>
      <c r="G2677" s="4">
        <v>21220587492</v>
      </c>
      <c r="H2677" s="3" t="s">
        <v>259</v>
      </c>
    </row>
    <row r="2678" spans="1:8">
      <c r="A2678" s="1">
        <v>2677</v>
      </c>
      <c r="B2678" s="3" t="s">
        <v>516</v>
      </c>
      <c r="C2678" s="3" t="s">
        <v>9</v>
      </c>
      <c r="D2678" s="3" t="s">
        <v>18</v>
      </c>
      <c r="E2678" s="3" t="s">
        <v>2812</v>
      </c>
      <c r="F2678" s="3" t="s">
        <v>258</v>
      </c>
      <c r="G2678" s="4">
        <v>21220587536</v>
      </c>
      <c r="H2678" s="3" t="s">
        <v>259</v>
      </c>
    </row>
    <row r="2679" spans="1:8">
      <c r="A2679" s="1">
        <v>2678</v>
      </c>
      <c r="B2679" s="3" t="s">
        <v>3156</v>
      </c>
      <c r="C2679" s="3" t="s">
        <v>9</v>
      </c>
      <c r="D2679" s="3" t="s">
        <v>18</v>
      </c>
      <c r="E2679" s="3" t="s">
        <v>478</v>
      </c>
      <c r="F2679" s="3" t="s">
        <v>258</v>
      </c>
      <c r="G2679" s="4">
        <v>21220588086</v>
      </c>
      <c r="H2679" s="3" t="s">
        <v>259</v>
      </c>
    </row>
    <row r="2680" spans="1:8">
      <c r="A2680" s="1">
        <v>2679</v>
      </c>
      <c r="B2680" s="3" t="s">
        <v>101</v>
      </c>
      <c r="C2680" s="3" t="s">
        <v>9</v>
      </c>
      <c r="D2680" s="3" t="s">
        <v>10</v>
      </c>
      <c r="E2680" s="3" t="s">
        <v>208</v>
      </c>
      <c r="F2680" s="3" t="s">
        <v>258</v>
      </c>
      <c r="G2680" s="4">
        <v>21220588136</v>
      </c>
      <c r="H2680" s="3" t="s">
        <v>259</v>
      </c>
    </row>
    <row r="2681" spans="1:8">
      <c r="A2681" s="1">
        <v>2680</v>
      </c>
      <c r="B2681" s="3" t="s">
        <v>452</v>
      </c>
      <c r="C2681" s="3" t="s">
        <v>9</v>
      </c>
      <c r="D2681" s="3" t="s">
        <v>18</v>
      </c>
      <c r="E2681" s="3" t="s">
        <v>82</v>
      </c>
      <c r="F2681" s="3" t="s">
        <v>258</v>
      </c>
      <c r="G2681" s="4">
        <v>21220588510</v>
      </c>
      <c r="H2681" s="3" t="s">
        <v>259</v>
      </c>
    </row>
    <row r="2682" spans="1:8">
      <c r="A2682" s="1">
        <v>2681</v>
      </c>
      <c r="B2682" s="3" t="s">
        <v>3157</v>
      </c>
      <c r="C2682" s="3" t="s">
        <v>9</v>
      </c>
      <c r="D2682" s="3" t="s">
        <v>70</v>
      </c>
      <c r="E2682" s="3" t="s">
        <v>1473</v>
      </c>
      <c r="F2682" s="3" t="s">
        <v>258</v>
      </c>
      <c r="G2682" s="4">
        <v>21220589642</v>
      </c>
      <c r="H2682" s="3" t="s">
        <v>259</v>
      </c>
    </row>
    <row r="2683" spans="1:8">
      <c r="A2683" s="1">
        <v>2682</v>
      </c>
      <c r="B2683" s="3" t="s">
        <v>3158</v>
      </c>
      <c r="C2683" s="3" t="s">
        <v>9</v>
      </c>
      <c r="D2683" s="3" t="s">
        <v>23</v>
      </c>
      <c r="E2683" s="3" t="s">
        <v>412</v>
      </c>
      <c r="F2683" s="3" t="s">
        <v>258</v>
      </c>
      <c r="G2683" s="4">
        <v>21220590857</v>
      </c>
      <c r="H2683" s="3" t="s">
        <v>259</v>
      </c>
    </row>
    <row r="2684" spans="1:8">
      <c r="A2684" s="1">
        <v>2683</v>
      </c>
      <c r="B2684" s="3" t="s">
        <v>3159</v>
      </c>
      <c r="C2684" s="3" t="s">
        <v>9</v>
      </c>
      <c r="D2684" s="3" t="s">
        <v>23</v>
      </c>
      <c r="E2684" s="3" t="s">
        <v>1463</v>
      </c>
      <c r="F2684" s="3" t="s">
        <v>258</v>
      </c>
      <c r="G2684" s="4">
        <v>21220591207</v>
      </c>
      <c r="H2684" s="3" t="s">
        <v>259</v>
      </c>
    </row>
    <row r="2685" spans="1:8">
      <c r="A2685" s="1">
        <v>2684</v>
      </c>
      <c r="B2685" s="3" t="s">
        <v>38</v>
      </c>
      <c r="C2685" s="3" t="s">
        <v>9</v>
      </c>
      <c r="D2685" s="3" t="s">
        <v>10</v>
      </c>
      <c r="E2685" s="3" t="s">
        <v>938</v>
      </c>
      <c r="F2685" s="3" t="s">
        <v>12</v>
      </c>
      <c r="G2685" s="4">
        <v>21220950310</v>
      </c>
      <c r="H2685" s="3" t="s">
        <v>13</v>
      </c>
    </row>
    <row r="2686" spans="1:8">
      <c r="A2686" s="1">
        <v>2685</v>
      </c>
      <c r="B2686" s="3" t="s">
        <v>3160</v>
      </c>
      <c r="C2686" s="3" t="s">
        <v>9</v>
      </c>
      <c r="D2686" s="3" t="s">
        <v>23</v>
      </c>
      <c r="E2686" s="3" t="s">
        <v>447</v>
      </c>
      <c r="F2686" s="3" t="s">
        <v>12</v>
      </c>
      <c r="G2686" s="4">
        <v>21220950502</v>
      </c>
      <c r="H2686" s="3" t="s">
        <v>13</v>
      </c>
    </row>
    <row r="2687" spans="1:8">
      <c r="A2687" s="1">
        <v>2686</v>
      </c>
      <c r="B2687" s="3" t="s">
        <v>3161</v>
      </c>
      <c r="C2687" s="3" t="s">
        <v>9</v>
      </c>
      <c r="D2687" s="3" t="s">
        <v>23</v>
      </c>
      <c r="E2687" s="3" t="s">
        <v>381</v>
      </c>
      <c r="F2687" s="3" t="s">
        <v>28</v>
      </c>
      <c r="G2687" s="4">
        <v>21220950741</v>
      </c>
      <c r="H2687" s="3" t="s">
        <v>29</v>
      </c>
    </row>
    <row r="2688" spans="1:8">
      <c r="A2688" s="1">
        <v>2687</v>
      </c>
      <c r="B2688" s="3" t="s">
        <v>95</v>
      </c>
      <c r="C2688" s="3" t="s">
        <v>9</v>
      </c>
      <c r="D2688" s="3" t="s">
        <v>23</v>
      </c>
      <c r="E2688" s="3" t="s">
        <v>101</v>
      </c>
      <c r="F2688" s="3" t="s">
        <v>12</v>
      </c>
      <c r="G2688" s="4">
        <v>21220951232</v>
      </c>
      <c r="H2688" s="3" t="s">
        <v>13</v>
      </c>
    </row>
    <row r="2689" spans="1:8">
      <c r="A2689" s="1">
        <v>2688</v>
      </c>
      <c r="B2689" s="3" t="s">
        <v>3162</v>
      </c>
      <c r="C2689" s="3" t="s">
        <v>9</v>
      </c>
      <c r="D2689" s="3" t="s">
        <v>10</v>
      </c>
      <c r="E2689" s="3" t="s">
        <v>3163</v>
      </c>
      <c r="F2689" s="3" t="s">
        <v>258</v>
      </c>
      <c r="G2689" s="4">
        <v>21220952106</v>
      </c>
      <c r="H2689" s="3" t="s">
        <v>259</v>
      </c>
    </row>
    <row r="2690" spans="1:8">
      <c r="A2690" s="1">
        <v>2689</v>
      </c>
      <c r="B2690" s="3" t="s">
        <v>271</v>
      </c>
      <c r="C2690" s="3" t="s">
        <v>9</v>
      </c>
      <c r="D2690" s="3" t="s">
        <v>18</v>
      </c>
      <c r="E2690" s="3" t="s">
        <v>3164</v>
      </c>
      <c r="F2690" s="3" t="s">
        <v>12</v>
      </c>
      <c r="G2690" s="4">
        <v>21220952194</v>
      </c>
      <c r="H2690" s="3" t="s">
        <v>13</v>
      </c>
    </row>
    <row r="2691" spans="1:8">
      <c r="A2691" s="1">
        <v>2690</v>
      </c>
      <c r="B2691" s="3" t="s">
        <v>3165</v>
      </c>
      <c r="C2691" s="3" t="s">
        <v>9</v>
      </c>
      <c r="D2691" s="3" t="s">
        <v>10</v>
      </c>
      <c r="E2691" s="3" t="s">
        <v>1735</v>
      </c>
      <c r="F2691" s="3" t="s">
        <v>258</v>
      </c>
      <c r="G2691" s="4">
        <v>21220953219</v>
      </c>
      <c r="H2691" s="3" t="s">
        <v>259</v>
      </c>
    </row>
    <row r="2692" spans="1:8">
      <c r="A2692" s="1">
        <v>2691</v>
      </c>
      <c r="B2692" s="3" t="s">
        <v>101</v>
      </c>
      <c r="C2692" s="3" t="s">
        <v>9</v>
      </c>
      <c r="D2692" s="3" t="s">
        <v>23</v>
      </c>
      <c r="E2692" s="3" t="s">
        <v>15</v>
      </c>
      <c r="F2692" s="3" t="s">
        <v>12</v>
      </c>
      <c r="G2692" s="4">
        <v>21220954334</v>
      </c>
      <c r="H2692" s="3" t="s">
        <v>13</v>
      </c>
    </row>
    <row r="2693" spans="1:8">
      <c r="A2693" s="1">
        <v>2692</v>
      </c>
      <c r="B2693" s="3" t="s">
        <v>3166</v>
      </c>
      <c r="C2693" s="3" t="s">
        <v>9</v>
      </c>
      <c r="D2693" s="3" t="s">
        <v>10</v>
      </c>
      <c r="E2693" s="3" t="s">
        <v>3167</v>
      </c>
      <c r="F2693" s="3" t="s">
        <v>258</v>
      </c>
      <c r="G2693" s="4">
        <v>21220954361</v>
      </c>
      <c r="H2693" s="3" t="s">
        <v>259</v>
      </c>
    </row>
    <row r="2694" spans="1:8">
      <c r="A2694" s="1">
        <v>2693</v>
      </c>
      <c r="B2694" s="3" t="s">
        <v>3168</v>
      </c>
      <c r="C2694" s="3" t="s">
        <v>9</v>
      </c>
      <c r="D2694" s="3" t="s">
        <v>18</v>
      </c>
      <c r="E2694" s="3" t="s">
        <v>3169</v>
      </c>
      <c r="F2694" s="3" t="s">
        <v>258</v>
      </c>
      <c r="G2694" s="4">
        <v>21220781535</v>
      </c>
      <c r="H2694" s="3" t="s">
        <v>259</v>
      </c>
    </row>
    <row r="2695" spans="1:8">
      <c r="A2695" s="1">
        <v>2694</v>
      </c>
      <c r="B2695" s="3" t="s">
        <v>3170</v>
      </c>
      <c r="C2695" s="3" t="s">
        <v>9</v>
      </c>
      <c r="D2695" s="3" t="s">
        <v>10</v>
      </c>
      <c r="E2695" s="3" t="s">
        <v>3171</v>
      </c>
      <c r="F2695" s="3" t="s">
        <v>16</v>
      </c>
      <c r="G2695" s="4">
        <v>21220782097</v>
      </c>
      <c r="H2695" s="3" t="s">
        <v>13</v>
      </c>
    </row>
    <row r="2696" spans="1:8">
      <c r="A2696" s="1">
        <v>2695</v>
      </c>
      <c r="B2696" s="3" t="s">
        <v>3172</v>
      </c>
      <c r="C2696" s="3" t="s">
        <v>9</v>
      </c>
      <c r="D2696" s="3" t="s">
        <v>10</v>
      </c>
      <c r="E2696" s="3" t="s">
        <v>3173</v>
      </c>
      <c r="F2696" s="3" t="s">
        <v>258</v>
      </c>
      <c r="G2696" s="4">
        <v>21220712846</v>
      </c>
      <c r="H2696" s="3" t="s">
        <v>259</v>
      </c>
    </row>
    <row r="2697" spans="1:8">
      <c r="A2697" s="1">
        <v>2696</v>
      </c>
      <c r="B2697" s="3" t="s">
        <v>2870</v>
      </c>
      <c r="C2697" s="3" t="s">
        <v>9</v>
      </c>
      <c r="D2697" s="3" t="s">
        <v>10</v>
      </c>
      <c r="E2697" s="3" t="s">
        <v>3174</v>
      </c>
      <c r="F2697" s="3" t="s">
        <v>258</v>
      </c>
      <c r="G2697" s="4">
        <v>21220592450</v>
      </c>
      <c r="H2697" s="3" t="s">
        <v>259</v>
      </c>
    </row>
    <row r="2698" spans="1:8">
      <c r="A2698" s="1">
        <v>2697</v>
      </c>
      <c r="B2698" s="3" t="s">
        <v>3175</v>
      </c>
      <c r="C2698" s="3" t="s">
        <v>9</v>
      </c>
      <c r="D2698" s="3" t="s">
        <v>10</v>
      </c>
      <c r="E2698" s="3" t="s">
        <v>3176</v>
      </c>
      <c r="F2698" s="3" t="s">
        <v>258</v>
      </c>
      <c r="G2698" s="4">
        <v>21220713546</v>
      </c>
      <c r="H2698" s="3" t="s">
        <v>259</v>
      </c>
    </row>
    <row r="2699" spans="1:8">
      <c r="A2699" s="1">
        <v>2698</v>
      </c>
      <c r="B2699" s="3" t="s">
        <v>2007</v>
      </c>
      <c r="C2699" s="3" t="s">
        <v>9</v>
      </c>
      <c r="D2699" s="3" t="s">
        <v>18</v>
      </c>
      <c r="E2699" s="3" t="s">
        <v>3177</v>
      </c>
      <c r="F2699" s="3" t="s">
        <v>12</v>
      </c>
      <c r="G2699" s="4">
        <v>21220593743</v>
      </c>
      <c r="H2699" s="3" t="s">
        <v>13</v>
      </c>
    </row>
    <row r="2700" spans="1:8">
      <c r="A2700" s="1">
        <v>2699</v>
      </c>
      <c r="B2700" s="3" t="s">
        <v>2776</v>
      </c>
      <c r="C2700" s="3" t="s">
        <v>9</v>
      </c>
      <c r="D2700" s="3" t="s">
        <v>10</v>
      </c>
      <c r="E2700" s="3" t="s">
        <v>1060</v>
      </c>
      <c r="F2700" s="3" t="s">
        <v>258</v>
      </c>
      <c r="G2700" s="4">
        <v>21220783304</v>
      </c>
      <c r="H2700" s="3" t="s">
        <v>259</v>
      </c>
    </row>
    <row r="2701" spans="1:8">
      <c r="A2701" s="1">
        <v>2700</v>
      </c>
      <c r="B2701" s="3" t="s">
        <v>1830</v>
      </c>
      <c r="C2701" s="3" t="s">
        <v>9</v>
      </c>
      <c r="D2701" s="3" t="s">
        <v>18</v>
      </c>
      <c r="E2701" s="3" t="s">
        <v>1823</v>
      </c>
      <c r="F2701" s="3" t="s">
        <v>258</v>
      </c>
      <c r="G2701" s="4">
        <v>21220594021</v>
      </c>
      <c r="H2701" s="3" t="s">
        <v>259</v>
      </c>
    </row>
    <row r="2702" spans="1:8">
      <c r="A2702" s="1">
        <v>2701</v>
      </c>
      <c r="B2702" s="3" t="s">
        <v>3178</v>
      </c>
      <c r="C2702" s="3" t="s">
        <v>9</v>
      </c>
      <c r="D2702" s="3" t="s">
        <v>23</v>
      </c>
      <c r="E2702" s="3" t="s">
        <v>1823</v>
      </c>
      <c r="F2702" s="3" t="s">
        <v>258</v>
      </c>
      <c r="G2702" s="4">
        <v>21220714483</v>
      </c>
      <c r="H2702" s="3" t="s">
        <v>259</v>
      </c>
    </row>
    <row r="2703" spans="1:8">
      <c r="A2703" s="1">
        <v>2702</v>
      </c>
      <c r="B2703" s="3" t="s">
        <v>394</v>
      </c>
      <c r="C2703" s="3" t="s">
        <v>9</v>
      </c>
      <c r="D2703" s="3" t="s">
        <v>23</v>
      </c>
      <c r="E2703" s="3" t="s">
        <v>15</v>
      </c>
      <c r="F2703" s="3" t="s">
        <v>258</v>
      </c>
      <c r="G2703" s="4">
        <v>21220594155</v>
      </c>
      <c r="H2703" s="3" t="s">
        <v>259</v>
      </c>
    </row>
    <row r="2704" spans="1:8">
      <c r="A2704" s="1">
        <v>2703</v>
      </c>
      <c r="B2704" s="3" t="s">
        <v>2147</v>
      </c>
      <c r="C2704" s="3" t="s">
        <v>9</v>
      </c>
      <c r="D2704" s="3" t="s">
        <v>18</v>
      </c>
      <c r="E2704" s="3" t="s">
        <v>516</v>
      </c>
      <c r="F2704" s="3" t="s">
        <v>293</v>
      </c>
      <c r="G2704" s="4">
        <v>21220714777</v>
      </c>
      <c r="H2704" s="3" t="s">
        <v>79</v>
      </c>
    </row>
    <row r="2705" spans="1:8">
      <c r="A2705" s="1">
        <v>2704</v>
      </c>
      <c r="B2705" s="3" t="s">
        <v>1053</v>
      </c>
      <c r="C2705" s="3" t="s">
        <v>9</v>
      </c>
      <c r="D2705" s="3" t="s">
        <v>10</v>
      </c>
      <c r="E2705" s="3" t="s">
        <v>3179</v>
      </c>
      <c r="F2705" s="3" t="s">
        <v>258</v>
      </c>
      <c r="G2705" s="4">
        <v>21220783945</v>
      </c>
      <c r="H2705" s="3" t="s">
        <v>259</v>
      </c>
    </row>
    <row r="2706" spans="1:8">
      <c r="A2706" s="1">
        <v>2705</v>
      </c>
      <c r="B2706" s="3" t="s">
        <v>1014</v>
      </c>
      <c r="C2706" s="3" t="s">
        <v>9</v>
      </c>
      <c r="D2706" s="3" t="s">
        <v>23</v>
      </c>
      <c r="E2706" s="3" t="s">
        <v>1121</v>
      </c>
      <c r="F2706" s="3" t="s">
        <v>258</v>
      </c>
      <c r="G2706" s="4">
        <v>21220594569</v>
      </c>
      <c r="H2706" s="3" t="s">
        <v>259</v>
      </c>
    </row>
    <row r="2707" spans="1:8">
      <c r="A2707" s="1">
        <v>2706</v>
      </c>
      <c r="B2707" s="3" t="s">
        <v>3180</v>
      </c>
      <c r="C2707" s="3" t="s">
        <v>9</v>
      </c>
      <c r="D2707" s="3" t="s">
        <v>18</v>
      </c>
      <c r="E2707" s="3" t="s">
        <v>197</v>
      </c>
      <c r="F2707" s="3" t="s">
        <v>258</v>
      </c>
      <c r="G2707" s="4">
        <v>21220594883</v>
      </c>
      <c r="H2707" s="3" t="s">
        <v>259</v>
      </c>
    </row>
    <row r="2708" spans="1:8">
      <c r="A2708" s="1">
        <v>2707</v>
      </c>
      <c r="B2708" s="3" t="s">
        <v>3181</v>
      </c>
      <c r="C2708" s="3" t="s">
        <v>9</v>
      </c>
      <c r="D2708" s="3" t="s">
        <v>23</v>
      </c>
      <c r="E2708" s="3" t="s">
        <v>3182</v>
      </c>
      <c r="F2708" s="3" t="s">
        <v>16</v>
      </c>
      <c r="G2708" s="4">
        <v>21220715651</v>
      </c>
      <c r="H2708" s="3" t="s">
        <v>13</v>
      </c>
    </row>
    <row r="2709" spans="1:8">
      <c r="A2709" s="1">
        <v>2708</v>
      </c>
      <c r="B2709" s="3" t="s">
        <v>651</v>
      </c>
      <c r="C2709" s="3" t="s">
        <v>9</v>
      </c>
      <c r="D2709" s="3" t="s">
        <v>23</v>
      </c>
      <c r="E2709" s="3" t="s">
        <v>3183</v>
      </c>
      <c r="F2709" s="3" t="s">
        <v>1133</v>
      </c>
      <c r="G2709" s="4">
        <v>21220716645</v>
      </c>
      <c r="H2709" s="3" t="s">
        <v>79</v>
      </c>
    </row>
    <row r="2710" spans="1:8">
      <c r="A2710" s="1">
        <v>2709</v>
      </c>
      <c r="B2710" s="3" t="s">
        <v>3184</v>
      </c>
      <c r="C2710" s="3" t="s">
        <v>9</v>
      </c>
      <c r="D2710" s="3" t="s">
        <v>23</v>
      </c>
      <c r="E2710" s="3" t="s">
        <v>3185</v>
      </c>
      <c r="F2710" s="3" t="s">
        <v>258</v>
      </c>
      <c r="G2710" s="4">
        <v>21220595070</v>
      </c>
      <c r="H2710" s="3" t="s">
        <v>259</v>
      </c>
    </row>
    <row r="2711" spans="1:8">
      <c r="A2711" s="1">
        <v>2710</v>
      </c>
      <c r="B2711" s="3" t="s">
        <v>1775</v>
      </c>
      <c r="C2711" s="3" t="s">
        <v>9</v>
      </c>
      <c r="D2711" s="3" t="s">
        <v>23</v>
      </c>
      <c r="E2711" s="3" t="s">
        <v>3186</v>
      </c>
      <c r="F2711" s="3" t="s">
        <v>12</v>
      </c>
      <c r="G2711" s="4">
        <v>21220716959</v>
      </c>
      <c r="H2711" s="3" t="s">
        <v>13</v>
      </c>
    </row>
    <row r="2712" spans="1:8">
      <c r="A2712" s="1">
        <v>2711</v>
      </c>
      <c r="B2712" s="3" t="s">
        <v>2535</v>
      </c>
      <c r="C2712" s="3" t="s">
        <v>9</v>
      </c>
      <c r="D2712" s="3" t="s">
        <v>70</v>
      </c>
      <c r="E2712" s="3" t="s">
        <v>3187</v>
      </c>
      <c r="F2712" s="3" t="s">
        <v>258</v>
      </c>
      <c r="G2712" s="4">
        <v>21220717209</v>
      </c>
      <c r="H2712" s="3" t="s">
        <v>259</v>
      </c>
    </row>
    <row r="2713" spans="1:8">
      <c r="A2713" s="1">
        <v>2712</v>
      </c>
      <c r="B2713" s="3" t="s">
        <v>3188</v>
      </c>
      <c r="C2713" s="3" t="s">
        <v>9</v>
      </c>
      <c r="D2713" s="3" t="s">
        <v>10</v>
      </c>
      <c r="E2713" s="3" t="s">
        <v>3189</v>
      </c>
      <c r="F2713" s="3" t="s">
        <v>258</v>
      </c>
      <c r="G2713" s="4">
        <v>21220786403</v>
      </c>
      <c r="H2713" s="3" t="s">
        <v>259</v>
      </c>
    </row>
    <row r="2714" spans="1:8">
      <c r="A2714" s="1">
        <v>2713</v>
      </c>
      <c r="B2714" s="3" t="s">
        <v>1049</v>
      </c>
      <c r="C2714" s="3" t="s">
        <v>9</v>
      </c>
      <c r="D2714" s="3" t="s">
        <v>23</v>
      </c>
      <c r="E2714" s="3" t="s">
        <v>3190</v>
      </c>
      <c r="F2714" s="3" t="s">
        <v>258</v>
      </c>
      <c r="G2714" s="4">
        <v>21220789741</v>
      </c>
      <c r="H2714" s="3" t="s">
        <v>259</v>
      </c>
    </row>
    <row r="2715" spans="1:8">
      <c r="A2715" s="1">
        <v>2714</v>
      </c>
      <c r="B2715" s="3" t="s">
        <v>161</v>
      </c>
      <c r="C2715" s="3" t="s">
        <v>9</v>
      </c>
      <c r="D2715" s="3" t="s">
        <v>23</v>
      </c>
      <c r="E2715" s="3" t="s">
        <v>3191</v>
      </c>
      <c r="F2715" s="3" t="s">
        <v>12</v>
      </c>
      <c r="G2715" s="4">
        <v>21220955627</v>
      </c>
      <c r="H2715" s="3" t="s">
        <v>13</v>
      </c>
    </row>
    <row r="2716" spans="1:8">
      <c r="A2716" s="1">
        <v>2715</v>
      </c>
      <c r="B2716" s="3" t="s">
        <v>166</v>
      </c>
      <c r="C2716" s="3" t="s">
        <v>9</v>
      </c>
      <c r="D2716" s="3" t="s">
        <v>18</v>
      </c>
      <c r="E2716" s="3" t="s">
        <v>3192</v>
      </c>
      <c r="F2716" s="3" t="s">
        <v>258</v>
      </c>
      <c r="G2716" s="4">
        <v>21220717722</v>
      </c>
      <c r="H2716" s="3" t="s">
        <v>259</v>
      </c>
    </row>
    <row r="2717" spans="1:8">
      <c r="A2717" s="1">
        <v>2716</v>
      </c>
      <c r="B2717" s="3" t="s">
        <v>3193</v>
      </c>
      <c r="C2717" s="3" t="s">
        <v>9</v>
      </c>
      <c r="D2717" s="3" t="s">
        <v>23</v>
      </c>
      <c r="E2717" s="3" t="s">
        <v>3194</v>
      </c>
      <c r="F2717" s="3" t="s">
        <v>258</v>
      </c>
      <c r="G2717" s="4">
        <v>21220956927</v>
      </c>
      <c r="H2717" s="3" t="s">
        <v>259</v>
      </c>
    </row>
    <row r="2718" spans="1:8">
      <c r="A2718" s="1">
        <v>2717</v>
      </c>
      <c r="B2718" s="3" t="s">
        <v>2102</v>
      </c>
      <c r="C2718" s="3" t="s">
        <v>9</v>
      </c>
      <c r="D2718" s="3" t="s">
        <v>10</v>
      </c>
      <c r="E2718" s="3" t="s">
        <v>154</v>
      </c>
      <c r="F2718" s="3" t="s">
        <v>12</v>
      </c>
      <c r="G2718" s="4">
        <v>21220957360</v>
      </c>
      <c r="H2718" s="3" t="s">
        <v>13</v>
      </c>
    </row>
    <row r="2719" spans="1:8">
      <c r="A2719" s="1">
        <v>2718</v>
      </c>
      <c r="B2719" s="3" t="s">
        <v>3195</v>
      </c>
      <c r="C2719" s="3" t="s">
        <v>9</v>
      </c>
      <c r="D2719" s="3" t="s">
        <v>18</v>
      </c>
      <c r="E2719" s="3" t="s">
        <v>3196</v>
      </c>
      <c r="F2719" s="3" t="s">
        <v>258</v>
      </c>
      <c r="G2719" s="4">
        <v>21220959373</v>
      </c>
      <c r="H2719" s="3" t="s">
        <v>259</v>
      </c>
    </row>
    <row r="2720" spans="1:8">
      <c r="A2720" s="1">
        <v>2719</v>
      </c>
      <c r="B2720" s="3" t="s">
        <v>3195</v>
      </c>
      <c r="C2720" s="3" t="s">
        <v>9</v>
      </c>
      <c r="D2720" s="3" t="s">
        <v>18</v>
      </c>
      <c r="E2720" s="3" t="s">
        <v>3197</v>
      </c>
      <c r="F2720" s="3" t="s">
        <v>258</v>
      </c>
      <c r="G2720" s="4">
        <v>21220959630</v>
      </c>
      <c r="H2720" s="3" t="s">
        <v>259</v>
      </c>
    </row>
    <row r="2721" spans="1:8">
      <c r="A2721" s="1">
        <v>2720</v>
      </c>
      <c r="B2721" s="3" t="s">
        <v>1324</v>
      </c>
      <c r="C2721" s="3" t="s">
        <v>9</v>
      </c>
      <c r="D2721" s="3" t="s">
        <v>23</v>
      </c>
      <c r="E2721" s="3" t="s">
        <v>102</v>
      </c>
      <c r="F2721" s="3" t="s">
        <v>234</v>
      </c>
      <c r="G2721" s="4">
        <v>21220960182</v>
      </c>
      <c r="H2721" s="3" t="s">
        <v>29</v>
      </c>
    </row>
    <row r="2722" spans="1:8">
      <c r="A2722" s="1">
        <v>2721</v>
      </c>
      <c r="B2722" s="3" t="s">
        <v>3198</v>
      </c>
      <c r="C2722" s="3" t="s">
        <v>9</v>
      </c>
      <c r="D2722" s="3" t="s">
        <v>10</v>
      </c>
      <c r="E2722" s="3" t="s">
        <v>3199</v>
      </c>
      <c r="F2722" s="3" t="s">
        <v>25</v>
      </c>
      <c r="G2722" s="4">
        <v>21220960459</v>
      </c>
      <c r="H2722" s="3" t="s">
        <v>13</v>
      </c>
    </row>
    <row r="2723" spans="1:8">
      <c r="A2723" s="1">
        <v>2722</v>
      </c>
      <c r="B2723" s="3" t="s">
        <v>516</v>
      </c>
      <c r="C2723" s="3" t="s">
        <v>9</v>
      </c>
      <c r="D2723" s="3" t="s">
        <v>18</v>
      </c>
      <c r="E2723" s="3" t="s">
        <v>3200</v>
      </c>
      <c r="F2723" s="3" t="s">
        <v>258</v>
      </c>
      <c r="G2723" s="4">
        <v>21220960578</v>
      </c>
      <c r="H2723" s="3" t="s">
        <v>259</v>
      </c>
    </row>
    <row r="2724" spans="1:8">
      <c r="A2724" s="1">
        <v>2723</v>
      </c>
      <c r="B2724" s="3" t="s">
        <v>3201</v>
      </c>
      <c r="C2724" s="3" t="s">
        <v>9</v>
      </c>
      <c r="D2724" s="3" t="s">
        <v>3202</v>
      </c>
      <c r="E2724" s="3" t="s">
        <v>3203</v>
      </c>
      <c r="F2724" s="3" t="s">
        <v>12</v>
      </c>
      <c r="G2724" s="4">
        <v>21220961427</v>
      </c>
      <c r="H2724" s="3" t="s">
        <v>13</v>
      </c>
    </row>
    <row r="2725" spans="1:8">
      <c r="A2725" s="1">
        <v>2724</v>
      </c>
      <c r="B2725" s="3" t="s">
        <v>1055</v>
      </c>
      <c r="C2725" s="3" t="s">
        <v>9</v>
      </c>
      <c r="D2725" s="3" t="s">
        <v>10</v>
      </c>
      <c r="E2725" s="3" t="s">
        <v>3204</v>
      </c>
      <c r="F2725" s="3" t="s">
        <v>25</v>
      </c>
      <c r="G2725" s="4">
        <v>21220963044</v>
      </c>
      <c r="H2725" s="3" t="s">
        <v>13</v>
      </c>
    </row>
    <row r="2726" spans="1:8">
      <c r="A2726" s="1">
        <v>2725</v>
      </c>
      <c r="B2726" s="3" t="s">
        <v>2383</v>
      </c>
      <c r="C2726" s="3" t="s">
        <v>9</v>
      </c>
      <c r="D2726" s="3" t="s">
        <v>23</v>
      </c>
      <c r="E2726" s="3" t="s">
        <v>724</v>
      </c>
      <c r="F2726" s="3" t="s">
        <v>258</v>
      </c>
      <c r="G2726" s="4">
        <v>21220963950</v>
      </c>
      <c r="H2726" s="3" t="s">
        <v>259</v>
      </c>
    </row>
    <row r="2727" spans="1:8">
      <c r="A2727" s="1">
        <v>2726</v>
      </c>
      <c r="B2727" s="3" t="s">
        <v>3044</v>
      </c>
      <c r="C2727" s="3" t="s">
        <v>9</v>
      </c>
      <c r="D2727" s="3" t="s">
        <v>23</v>
      </c>
      <c r="E2727" s="3" t="s">
        <v>1605</v>
      </c>
      <c r="F2727" s="3" t="s">
        <v>16</v>
      </c>
      <c r="G2727" s="4">
        <v>21220965715</v>
      </c>
      <c r="H2727" s="3" t="s">
        <v>13</v>
      </c>
    </row>
    <row r="2728" spans="1:8">
      <c r="A2728" s="1">
        <v>2727</v>
      </c>
      <c r="B2728" s="3" t="s">
        <v>2857</v>
      </c>
      <c r="C2728" s="3" t="s">
        <v>9</v>
      </c>
      <c r="D2728" s="3" t="s">
        <v>10</v>
      </c>
      <c r="E2728" s="3" t="s">
        <v>1390</v>
      </c>
      <c r="F2728" s="3" t="s">
        <v>234</v>
      </c>
      <c r="G2728" s="4">
        <v>21220965909</v>
      </c>
      <c r="H2728" s="3" t="s">
        <v>29</v>
      </c>
    </row>
    <row r="2729" spans="1:8">
      <c r="A2729" s="1">
        <v>2728</v>
      </c>
      <c r="B2729" s="3" t="s">
        <v>3205</v>
      </c>
      <c r="C2729" s="3" t="s">
        <v>9</v>
      </c>
      <c r="D2729" s="3" t="s">
        <v>23</v>
      </c>
      <c r="E2729" s="3" t="s">
        <v>1600</v>
      </c>
      <c r="F2729" s="3" t="s">
        <v>117</v>
      </c>
      <c r="G2729" s="4">
        <v>21220968839</v>
      </c>
      <c r="H2729" s="3" t="s">
        <v>62</v>
      </c>
    </row>
    <row r="2730" spans="1:8">
      <c r="A2730" s="1">
        <v>2729</v>
      </c>
      <c r="B2730" s="3" t="s">
        <v>384</v>
      </c>
      <c r="C2730" s="3" t="s">
        <v>9</v>
      </c>
      <c r="D2730" s="3" t="s">
        <v>23</v>
      </c>
      <c r="E2730" s="3" t="s">
        <v>350</v>
      </c>
      <c r="F2730" s="3" t="s">
        <v>12</v>
      </c>
      <c r="G2730" s="4">
        <v>21220969260</v>
      </c>
      <c r="H2730" s="3" t="s">
        <v>13</v>
      </c>
    </row>
    <row r="2731" spans="1:8">
      <c r="A2731" s="1">
        <v>2730</v>
      </c>
      <c r="B2731" s="3" t="s">
        <v>1800</v>
      </c>
      <c r="C2731" s="3" t="s">
        <v>9</v>
      </c>
      <c r="D2731" s="3" t="s">
        <v>10</v>
      </c>
      <c r="E2731" s="3" t="s">
        <v>3206</v>
      </c>
      <c r="F2731" s="3" t="s">
        <v>234</v>
      </c>
      <c r="G2731" s="4">
        <v>21220973558</v>
      </c>
      <c r="H2731" s="3" t="s">
        <v>29</v>
      </c>
    </row>
    <row r="2732" spans="1:8">
      <c r="A2732" s="1">
        <v>2731</v>
      </c>
      <c r="B2732" s="3" t="s">
        <v>3207</v>
      </c>
      <c r="C2732" s="3" t="s">
        <v>9</v>
      </c>
      <c r="D2732" s="3" t="s">
        <v>18</v>
      </c>
      <c r="E2732" s="3" t="s">
        <v>3208</v>
      </c>
      <c r="F2732" s="3" t="s">
        <v>258</v>
      </c>
      <c r="G2732" s="4">
        <v>21220974228</v>
      </c>
      <c r="H2732" s="3" t="s">
        <v>259</v>
      </c>
    </row>
    <row r="2733" spans="1:8">
      <c r="A2733" s="1">
        <v>2732</v>
      </c>
      <c r="B2733" s="3" t="s">
        <v>232</v>
      </c>
      <c r="C2733" s="3" t="s">
        <v>9</v>
      </c>
      <c r="D2733" s="3" t="s">
        <v>18</v>
      </c>
      <c r="E2733" s="3" t="s">
        <v>1429</v>
      </c>
      <c r="F2733" s="3" t="s">
        <v>258</v>
      </c>
      <c r="G2733" s="4">
        <v>21220974471</v>
      </c>
      <c r="H2733" s="3" t="s">
        <v>259</v>
      </c>
    </row>
    <row r="2734" spans="1:8">
      <c r="A2734" s="1">
        <v>2733</v>
      </c>
      <c r="B2734" s="3" t="s">
        <v>484</v>
      </c>
      <c r="C2734" s="3" t="s">
        <v>9</v>
      </c>
      <c r="D2734" s="3" t="s">
        <v>23</v>
      </c>
      <c r="E2734" s="3" t="s">
        <v>3209</v>
      </c>
      <c r="F2734" s="3" t="s">
        <v>258</v>
      </c>
      <c r="G2734" s="4">
        <v>21220975353</v>
      </c>
      <c r="H2734" s="3" t="s">
        <v>259</v>
      </c>
    </row>
    <row r="2735" spans="1:8">
      <c r="A2735" s="1">
        <v>2734</v>
      </c>
      <c r="B2735" s="3" t="s">
        <v>3210</v>
      </c>
      <c r="C2735" s="3" t="s">
        <v>9</v>
      </c>
      <c r="D2735" s="3" t="s">
        <v>18</v>
      </c>
      <c r="E2735" s="3" t="s">
        <v>1570</v>
      </c>
      <c r="F2735" s="3" t="s">
        <v>12</v>
      </c>
      <c r="G2735" s="4">
        <v>21220975540</v>
      </c>
      <c r="H2735" s="3" t="s">
        <v>13</v>
      </c>
    </row>
    <row r="2736" spans="1:8">
      <c r="A2736" s="1">
        <v>2735</v>
      </c>
      <c r="B2736" s="3" t="s">
        <v>3211</v>
      </c>
      <c r="C2736" s="3" t="s">
        <v>9</v>
      </c>
      <c r="D2736" s="3" t="s">
        <v>10</v>
      </c>
      <c r="E2736" s="3" t="s">
        <v>3212</v>
      </c>
      <c r="F2736" s="3" t="s">
        <v>258</v>
      </c>
      <c r="G2736" s="4">
        <v>21220976816</v>
      </c>
      <c r="H2736" s="3" t="s">
        <v>259</v>
      </c>
    </row>
    <row r="2737" spans="1:8">
      <c r="A2737" s="1">
        <v>2736</v>
      </c>
      <c r="B2737" s="3" t="s">
        <v>2310</v>
      </c>
      <c r="C2737" s="3" t="s">
        <v>9</v>
      </c>
      <c r="D2737" s="3" t="s">
        <v>23</v>
      </c>
      <c r="E2737" s="3" t="s">
        <v>639</v>
      </c>
      <c r="F2737" s="3" t="s">
        <v>258</v>
      </c>
      <c r="G2737" s="4">
        <v>21220978908</v>
      </c>
      <c r="H2737" s="3" t="s">
        <v>259</v>
      </c>
    </row>
    <row r="2738" spans="1:8">
      <c r="A2738" s="1">
        <v>2737</v>
      </c>
      <c r="B2738" s="3" t="s">
        <v>368</v>
      </c>
      <c r="C2738" s="3" t="s">
        <v>9</v>
      </c>
      <c r="D2738" s="3" t="s">
        <v>23</v>
      </c>
      <c r="E2738" s="3" t="s">
        <v>595</v>
      </c>
      <c r="F2738" s="3" t="s">
        <v>25</v>
      </c>
      <c r="G2738" s="4">
        <v>21220979154</v>
      </c>
      <c r="H2738" s="3" t="s">
        <v>13</v>
      </c>
    </row>
    <row r="2739" spans="1:8">
      <c r="A2739" s="1">
        <v>2738</v>
      </c>
      <c r="B2739" s="3" t="s">
        <v>178</v>
      </c>
      <c r="C2739" s="3" t="s">
        <v>9</v>
      </c>
      <c r="D2739" s="3" t="s">
        <v>10</v>
      </c>
      <c r="E2739" s="3" t="s">
        <v>307</v>
      </c>
      <c r="F2739" s="3" t="s">
        <v>16</v>
      </c>
      <c r="G2739" s="4">
        <v>21220980621</v>
      </c>
      <c r="H2739" s="3" t="s">
        <v>13</v>
      </c>
    </row>
    <row r="2740" spans="1:8">
      <c r="A2740" s="1">
        <v>2739</v>
      </c>
      <c r="B2740" s="3" t="s">
        <v>230</v>
      </c>
      <c r="C2740" s="3" t="s">
        <v>9</v>
      </c>
      <c r="D2740" s="3" t="s">
        <v>10</v>
      </c>
      <c r="E2740" s="3" t="s">
        <v>972</v>
      </c>
      <c r="F2740" s="3" t="s">
        <v>258</v>
      </c>
      <c r="G2740" s="4">
        <v>21220981582</v>
      </c>
      <c r="H2740" s="3" t="s">
        <v>259</v>
      </c>
    </row>
    <row r="2741" spans="1:8">
      <c r="A2741" s="1">
        <v>2740</v>
      </c>
      <c r="B2741" s="3" t="s">
        <v>660</v>
      </c>
      <c r="C2741" s="3" t="s">
        <v>9</v>
      </c>
      <c r="D2741" s="3" t="s">
        <v>10</v>
      </c>
      <c r="E2741" s="3" t="s">
        <v>1677</v>
      </c>
      <c r="F2741" s="3" t="s">
        <v>16</v>
      </c>
      <c r="G2741" s="4">
        <v>21220982972</v>
      </c>
      <c r="H2741" s="3" t="s">
        <v>13</v>
      </c>
    </row>
    <row r="2742" spans="1:8">
      <c r="A2742" s="1">
        <v>2741</v>
      </c>
      <c r="B2742" s="3" t="s">
        <v>3213</v>
      </c>
      <c r="C2742" s="3" t="s">
        <v>9</v>
      </c>
      <c r="D2742" s="3" t="s">
        <v>10</v>
      </c>
      <c r="E2742" s="3" t="s">
        <v>3214</v>
      </c>
      <c r="F2742" s="3" t="s">
        <v>25</v>
      </c>
      <c r="G2742" s="4">
        <v>21220983387</v>
      </c>
      <c r="H2742" s="3" t="s">
        <v>13</v>
      </c>
    </row>
    <row r="2743" spans="1:8">
      <c r="A2743" s="1">
        <v>2742</v>
      </c>
      <c r="B2743" s="3" t="s">
        <v>3215</v>
      </c>
      <c r="C2743" s="3" t="s">
        <v>9</v>
      </c>
      <c r="D2743" s="3" t="s">
        <v>18</v>
      </c>
      <c r="E2743" s="3" t="s">
        <v>3216</v>
      </c>
      <c r="F2743" s="3" t="s">
        <v>258</v>
      </c>
      <c r="G2743" s="4">
        <v>21220983469</v>
      </c>
      <c r="H2743" s="3" t="s">
        <v>259</v>
      </c>
    </row>
    <row r="2744" spans="1:8">
      <c r="A2744" s="1">
        <v>2743</v>
      </c>
      <c r="B2744" s="3" t="s">
        <v>1233</v>
      </c>
      <c r="C2744" s="3" t="s">
        <v>9</v>
      </c>
      <c r="D2744" s="3" t="s">
        <v>10</v>
      </c>
      <c r="E2744" s="3" t="s">
        <v>2110</v>
      </c>
      <c r="F2744" s="3" t="s">
        <v>12</v>
      </c>
      <c r="G2744" s="4">
        <v>21220983821</v>
      </c>
      <c r="H2744" s="3" t="s">
        <v>13</v>
      </c>
    </row>
    <row r="2745" spans="1:8">
      <c r="A2745" s="1">
        <v>2744</v>
      </c>
      <c r="B2745" s="3" t="s">
        <v>218</v>
      </c>
      <c r="C2745" s="3" t="s">
        <v>9</v>
      </c>
      <c r="D2745" s="3" t="s">
        <v>23</v>
      </c>
      <c r="E2745" s="3" t="s">
        <v>1353</v>
      </c>
      <c r="F2745" s="3" t="s">
        <v>16</v>
      </c>
      <c r="G2745" s="4">
        <v>21220984217</v>
      </c>
      <c r="H2745" s="3" t="s">
        <v>13</v>
      </c>
    </row>
    <row r="2746" spans="1:8">
      <c r="A2746" s="1">
        <v>2745</v>
      </c>
      <c r="B2746" s="3" t="s">
        <v>3217</v>
      </c>
      <c r="C2746" s="3" t="s">
        <v>9</v>
      </c>
      <c r="D2746" s="3" t="s">
        <v>18</v>
      </c>
      <c r="E2746" s="3" t="s">
        <v>3218</v>
      </c>
      <c r="F2746" s="3" t="s">
        <v>258</v>
      </c>
      <c r="G2746" s="4">
        <v>21220985317</v>
      </c>
      <c r="H2746" s="3" t="s">
        <v>259</v>
      </c>
    </row>
    <row r="2747" spans="1:8">
      <c r="A2747" s="1">
        <v>2746</v>
      </c>
      <c r="B2747" s="3" t="s">
        <v>390</v>
      </c>
      <c r="C2747" s="3" t="s">
        <v>9</v>
      </c>
      <c r="D2747" s="3" t="s">
        <v>10</v>
      </c>
      <c r="E2747" s="3" t="s">
        <v>81</v>
      </c>
      <c r="F2747" s="3" t="s">
        <v>258</v>
      </c>
      <c r="G2747" s="4">
        <v>21220721912</v>
      </c>
      <c r="H2747" s="3" t="s">
        <v>259</v>
      </c>
    </row>
    <row r="2748" spans="1:8">
      <c r="A2748" s="1">
        <v>2747</v>
      </c>
      <c r="B2748" s="3" t="s">
        <v>3219</v>
      </c>
      <c r="C2748" s="3" t="s">
        <v>9</v>
      </c>
      <c r="D2748" s="3" t="s">
        <v>10</v>
      </c>
      <c r="E2748" s="3" t="s">
        <v>195</v>
      </c>
      <c r="F2748" s="3" t="s">
        <v>258</v>
      </c>
      <c r="G2748" s="4">
        <v>21220727071</v>
      </c>
      <c r="H2748" s="3" t="s">
        <v>259</v>
      </c>
    </row>
    <row r="2749" spans="1:8">
      <c r="A2749" s="1">
        <v>2748</v>
      </c>
      <c r="B2749" s="3" t="s">
        <v>3220</v>
      </c>
      <c r="C2749" s="3" t="s">
        <v>9</v>
      </c>
      <c r="D2749" s="3" t="s">
        <v>18</v>
      </c>
      <c r="E2749" s="3" t="s">
        <v>3221</v>
      </c>
      <c r="F2749" s="3" t="s">
        <v>12</v>
      </c>
      <c r="G2749" s="4">
        <v>21220986625</v>
      </c>
      <c r="H2749" s="3" t="s">
        <v>13</v>
      </c>
    </row>
    <row r="2750" spans="1:8">
      <c r="A2750" s="1">
        <v>2749</v>
      </c>
      <c r="B2750" s="3" t="s">
        <v>613</v>
      </c>
      <c r="C2750" s="3" t="s">
        <v>9</v>
      </c>
      <c r="D2750" s="3" t="s">
        <v>10</v>
      </c>
      <c r="E2750" s="3" t="s">
        <v>3222</v>
      </c>
      <c r="F2750" s="3" t="s">
        <v>258</v>
      </c>
      <c r="G2750" s="4">
        <v>21220988557</v>
      </c>
      <c r="H2750" s="3" t="s">
        <v>259</v>
      </c>
    </row>
    <row r="2751" spans="1:8">
      <c r="A2751" s="1">
        <v>2750</v>
      </c>
      <c r="B2751" s="3" t="s">
        <v>3223</v>
      </c>
      <c r="C2751" s="3" t="s">
        <v>9</v>
      </c>
      <c r="D2751" s="3" t="s">
        <v>10</v>
      </c>
      <c r="E2751" s="3" t="s">
        <v>1932</v>
      </c>
      <c r="F2751" s="3" t="s">
        <v>12</v>
      </c>
      <c r="G2751" s="4">
        <v>21220988671</v>
      </c>
      <c r="H2751" s="3" t="s">
        <v>13</v>
      </c>
    </row>
    <row r="2752" spans="1:8">
      <c r="A2752" s="1">
        <v>2751</v>
      </c>
      <c r="B2752" s="3" t="s">
        <v>3224</v>
      </c>
      <c r="C2752" s="3" t="s">
        <v>9</v>
      </c>
      <c r="D2752" s="3" t="s">
        <v>10</v>
      </c>
      <c r="E2752" s="3" t="s">
        <v>3225</v>
      </c>
      <c r="F2752" s="3" t="s">
        <v>258</v>
      </c>
      <c r="G2752" s="4">
        <v>21220989216</v>
      </c>
      <c r="H2752" s="3" t="s">
        <v>259</v>
      </c>
    </row>
    <row r="2753" spans="1:8">
      <c r="A2753" s="1">
        <v>2752</v>
      </c>
      <c r="B2753" s="3" t="s">
        <v>3226</v>
      </c>
      <c r="C2753" s="3" t="s">
        <v>9</v>
      </c>
      <c r="D2753" s="3" t="s">
        <v>23</v>
      </c>
      <c r="E2753" s="3" t="s">
        <v>3227</v>
      </c>
      <c r="F2753" s="3" t="s">
        <v>78</v>
      </c>
      <c r="G2753" s="4">
        <v>21220989567</v>
      </c>
      <c r="H2753" s="3" t="s">
        <v>79</v>
      </c>
    </row>
    <row r="2754" spans="1:8">
      <c r="A2754" s="1">
        <v>2753</v>
      </c>
      <c r="B2754" s="3" t="s">
        <v>3228</v>
      </c>
      <c r="C2754" s="3" t="s">
        <v>9</v>
      </c>
      <c r="D2754" s="3" t="s">
        <v>23</v>
      </c>
      <c r="E2754" s="3" t="s">
        <v>508</v>
      </c>
      <c r="F2754" s="3" t="s">
        <v>12</v>
      </c>
      <c r="G2754" s="4">
        <v>21220990693</v>
      </c>
      <c r="H2754" s="3" t="s">
        <v>13</v>
      </c>
    </row>
    <row r="2755" spans="1:8">
      <c r="A2755" s="1">
        <v>2754</v>
      </c>
      <c r="B2755" s="3" t="s">
        <v>1258</v>
      </c>
      <c r="C2755" s="3" t="s">
        <v>9</v>
      </c>
      <c r="D2755" s="3" t="s">
        <v>23</v>
      </c>
      <c r="E2755" s="3" t="s">
        <v>192</v>
      </c>
      <c r="F2755" s="3" t="s">
        <v>12</v>
      </c>
      <c r="G2755" s="4">
        <v>21220990892</v>
      </c>
      <c r="H2755" s="3" t="s">
        <v>13</v>
      </c>
    </row>
    <row r="2756" spans="1:8">
      <c r="A2756" s="1">
        <v>2755</v>
      </c>
      <c r="B2756" s="3" t="s">
        <v>332</v>
      </c>
      <c r="C2756" s="3" t="s">
        <v>9</v>
      </c>
      <c r="D2756" s="3" t="s">
        <v>10</v>
      </c>
      <c r="E2756" s="3" t="s">
        <v>2227</v>
      </c>
      <c r="F2756" s="3" t="s">
        <v>12</v>
      </c>
      <c r="G2756" s="4">
        <v>21220991124</v>
      </c>
      <c r="H2756" s="3" t="s">
        <v>13</v>
      </c>
    </row>
    <row r="2757" spans="1:8">
      <c r="A2757" s="1">
        <v>2756</v>
      </c>
      <c r="B2757" s="3" t="s">
        <v>101</v>
      </c>
      <c r="C2757" s="3" t="s">
        <v>9</v>
      </c>
      <c r="D2757" s="3" t="s">
        <v>23</v>
      </c>
      <c r="E2757" s="3" t="s">
        <v>3229</v>
      </c>
      <c r="F2757" s="3" t="s">
        <v>12</v>
      </c>
      <c r="G2757" s="4">
        <v>21220991694</v>
      </c>
      <c r="H2757" s="3" t="s">
        <v>13</v>
      </c>
    </row>
    <row r="2758" spans="1:8">
      <c r="A2758" s="1">
        <v>2757</v>
      </c>
      <c r="B2758" s="3" t="s">
        <v>957</v>
      </c>
      <c r="C2758" s="3" t="s">
        <v>9</v>
      </c>
      <c r="D2758" s="3" t="s">
        <v>23</v>
      </c>
      <c r="E2758" s="3" t="s">
        <v>3230</v>
      </c>
      <c r="F2758" s="3" t="s">
        <v>183</v>
      </c>
      <c r="G2758" s="4">
        <v>21220994148</v>
      </c>
      <c r="H2758" s="3" t="s">
        <v>79</v>
      </c>
    </row>
    <row r="2759" spans="1:8">
      <c r="A2759" s="1">
        <v>2758</v>
      </c>
      <c r="B2759" s="3" t="s">
        <v>484</v>
      </c>
      <c r="C2759" s="3" t="s">
        <v>9</v>
      </c>
      <c r="D2759" s="3" t="s">
        <v>23</v>
      </c>
      <c r="E2759" s="3" t="s">
        <v>498</v>
      </c>
      <c r="F2759" s="3" t="s">
        <v>25</v>
      </c>
      <c r="G2759" s="4">
        <v>21220994475</v>
      </c>
      <c r="H2759" s="3" t="s">
        <v>13</v>
      </c>
    </row>
    <row r="2760" spans="1:8">
      <c r="A2760" s="1">
        <v>2759</v>
      </c>
      <c r="B2760" s="3" t="s">
        <v>3231</v>
      </c>
      <c r="C2760" s="3" t="s">
        <v>9</v>
      </c>
      <c r="D2760" s="3" t="s">
        <v>23</v>
      </c>
      <c r="E2760" s="3" t="s">
        <v>2848</v>
      </c>
      <c r="F2760" s="3" t="s">
        <v>12</v>
      </c>
      <c r="G2760" s="4">
        <v>21220994759</v>
      </c>
      <c r="H2760" s="3" t="s">
        <v>13</v>
      </c>
    </row>
    <row r="2761" spans="1:8">
      <c r="A2761" s="1">
        <v>2760</v>
      </c>
      <c r="B2761" s="3" t="s">
        <v>2371</v>
      </c>
      <c r="C2761" s="3" t="s">
        <v>9</v>
      </c>
      <c r="D2761" s="3" t="s">
        <v>23</v>
      </c>
      <c r="E2761" s="3" t="s">
        <v>699</v>
      </c>
      <c r="F2761" s="3" t="s">
        <v>16</v>
      </c>
      <c r="G2761" s="4">
        <v>21220994898</v>
      </c>
      <c r="H2761" s="3" t="s">
        <v>13</v>
      </c>
    </row>
    <row r="2762" spans="1:8">
      <c r="A2762" s="1">
        <v>2761</v>
      </c>
      <c r="B2762" s="3" t="s">
        <v>3232</v>
      </c>
      <c r="C2762" s="3" t="s">
        <v>9</v>
      </c>
      <c r="D2762" s="3" t="s">
        <v>18</v>
      </c>
      <c r="E2762" s="3" t="s">
        <v>3233</v>
      </c>
      <c r="F2762" s="3" t="s">
        <v>1627</v>
      </c>
      <c r="G2762" s="4">
        <v>21220995426</v>
      </c>
      <c r="H2762" s="3" t="s">
        <v>73</v>
      </c>
    </row>
    <row r="2763" spans="1:8">
      <c r="A2763" s="1">
        <v>2762</v>
      </c>
      <c r="B2763" s="3" t="s">
        <v>586</v>
      </c>
      <c r="C2763" s="3" t="s">
        <v>9</v>
      </c>
      <c r="D2763" s="3" t="s">
        <v>23</v>
      </c>
      <c r="E2763" s="3" t="s">
        <v>350</v>
      </c>
      <c r="F2763" s="3" t="s">
        <v>258</v>
      </c>
      <c r="G2763" s="4">
        <v>21220996186</v>
      </c>
      <c r="H2763" s="3" t="s">
        <v>259</v>
      </c>
    </row>
    <row r="2764" spans="1:8">
      <c r="A2764" s="1">
        <v>2763</v>
      </c>
      <c r="B2764" s="3" t="s">
        <v>168</v>
      </c>
      <c r="C2764" s="3" t="s">
        <v>9</v>
      </c>
      <c r="D2764" s="3" t="s">
        <v>23</v>
      </c>
      <c r="E2764" s="3" t="s">
        <v>3234</v>
      </c>
      <c r="F2764" s="3" t="s">
        <v>12</v>
      </c>
      <c r="G2764" s="4">
        <v>21220996479</v>
      </c>
      <c r="H2764" s="3" t="s">
        <v>13</v>
      </c>
    </row>
    <row r="2765" spans="1:8">
      <c r="A2765" s="1">
        <v>2764</v>
      </c>
      <c r="B2765" s="3" t="s">
        <v>3235</v>
      </c>
      <c r="C2765" s="3" t="s">
        <v>9</v>
      </c>
      <c r="D2765" s="3" t="s">
        <v>1142</v>
      </c>
      <c r="E2765" s="3" t="s">
        <v>3236</v>
      </c>
      <c r="F2765" s="3" t="s">
        <v>16</v>
      </c>
      <c r="G2765" s="4">
        <v>21220997148</v>
      </c>
      <c r="H2765" s="3" t="s">
        <v>13</v>
      </c>
    </row>
    <row r="2766" spans="1:8">
      <c r="A2766" s="1">
        <v>2765</v>
      </c>
      <c r="B2766" s="3" t="s">
        <v>3237</v>
      </c>
      <c r="C2766" s="3" t="s">
        <v>9</v>
      </c>
      <c r="D2766" s="3" t="s">
        <v>467</v>
      </c>
      <c r="E2766" s="3" t="s">
        <v>3238</v>
      </c>
      <c r="F2766" s="3" t="s">
        <v>12</v>
      </c>
      <c r="G2766" s="4">
        <v>21220997321</v>
      </c>
      <c r="H2766" s="3" t="s">
        <v>13</v>
      </c>
    </row>
    <row r="2767" spans="1:8">
      <c r="A2767" s="1">
        <v>2766</v>
      </c>
      <c r="B2767" s="3" t="s">
        <v>1369</v>
      </c>
      <c r="C2767" s="3" t="s">
        <v>9</v>
      </c>
      <c r="D2767" s="3" t="s">
        <v>23</v>
      </c>
      <c r="E2767" s="3" t="s">
        <v>27</v>
      </c>
      <c r="F2767" s="3" t="s">
        <v>12</v>
      </c>
      <c r="G2767" s="4">
        <v>21220997324</v>
      </c>
      <c r="H2767" s="3" t="s">
        <v>13</v>
      </c>
    </row>
    <row r="2768" spans="1:8">
      <c r="A2768" s="1">
        <v>2767</v>
      </c>
      <c r="B2768" s="3" t="s">
        <v>484</v>
      </c>
      <c r="C2768" s="3" t="s">
        <v>9</v>
      </c>
      <c r="D2768" s="3" t="s">
        <v>18</v>
      </c>
      <c r="E2768" s="3" t="s">
        <v>3239</v>
      </c>
      <c r="F2768" s="3" t="s">
        <v>16</v>
      </c>
      <c r="G2768" s="4">
        <v>21220997649</v>
      </c>
      <c r="H2768" s="3" t="s">
        <v>13</v>
      </c>
    </row>
    <row r="2769" spans="1:8">
      <c r="A2769" s="1">
        <v>2768</v>
      </c>
      <c r="B2769" s="3" t="s">
        <v>350</v>
      </c>
      <c r="C2769" s="3" t="s">
        <v>9</v>
      </c>
      <c r="D2769" s="3" t="s">
        <v>18</v>
      </c>
      <c r="E2769" s="3" t="s">
        <v>713</v>
      </c>
      <c r="F2769" s="3" t="s">
        <v>12</v>
      </c>
      <c r="G2769" s="4">
        <v>21220997846</v>
      </c>
      <c r="H2769" s="3" t="s">
        <v>13</v>
      </c>
    </row>
    <row r="2770" spans="1:8">
      <c r="A2770" s="1">
        <v>2769</v>
      </c>
      <c r="B2770" s="3" t="s">
        <v>3240</v>
      </c>
      <c r="C2770" s="3" t="s">
        <v>9</v>
      </c>
      <c r="D2770" s="3" t="s">
        <v>10</v>
      </c>
      <c r="E2770" s="3" t="s">
        <v>1162</v>
      </c>
      <c r="F2770" s="3" t="s">
        <v>16</v>
      </c>
      <c r="G2770" s="4">
        <v>21220997902</v>
      </c>
      <c r="H2770" s="3" t="s">
        <v>13</v>
      </c>
    </row>
    <row r="2771" spans="1:8">
      <c r="A2771" s="1">
        <v>2770</v>
      </c>
      <c r="B2771" s="3" t="s">
        <v>3016</v>
      </c>
      <c r="C2771" s="3" t="s">
        <v>9</v>
      </c>
      <c r="D2771" s="3" t="s">
        <v>10</v>
      </c>
      <c r="E2771" s="3" t="s">
        <v>1252</v>
      </c>
      <c r="F2771" s="3" t="s">
        <v>25</v>
      </c>
      <c r="G2771" s="4">
        <v>21220998132</v>
      </c>
      <c r="H2771" s="3" t="s">
        <v>13</v>
      </c>
    </row>
    <row r="2772" spans="1:8">
      <c r="A2772" s="1">
        <v>2771</v>
      </c>
      <c r="B2772" s="3" t="s">
        <v>1177</v>
      </c>
      <c r="C2772" s="3" t="s">
        <v>9</v>
      </c>
      <c r="D2772" s="3" t="s">
        <v>23</v>
      </c>
      <c r="E2772" s="3" t="s">
        <v>3241</v>
      </c>
      <c r="F2772" s="3" t="s">
        <v>12</v>
      </c>
      <c r="G2772" s="4">
        <v>21220998952</v>
      </c>
      <c r="H2772" s="3" t="s">
        <v>13</v>
      </c>
    </row>
    <row r="2773" spans="1:8">
      <c r="A2773" s="1">
        <v>2772</v>
      </c>
      <c r="B2773" s="3" t="s">
        <v>3242</v>
      </c>
      <c r="C2773" s="3" t="s">
        <v>9</v>
      </c>
      <c r="D2773" s="3" t="s">
        <v>18</v>
      </c>
      <c r="E2773" s="3" t="s">
        <v>3243</v>
      </c>
      <c r="F2773" s="3" t="s">
        <v>16</v>
      </c>
      <c r="G2773" s="4">
        <v>21220999780</v>
      </c>
      <c r="H2773" s="3" t="s">
        <v>13</v>
      </c>
    </row>
    <row r="2774" spans="1:8">
      <c r="A2774" s="1">
        <v>2773</v>
      </c>
      <c r="B2774" s="3" t="s">
        <v>3244</v>
      </c>
      <c r="C2774" s="3" t="s">
        <v>9</v>
      </c>
      <c r="D2774" s="3" t="s">
        <v>23</v>
      </c>
      <c r="E2774" s="3" t="s">
        <v>3245</v>
      </c>
      <c r="F2774" s="3" t="s">
        <v>258</v>
      </c>
      <c r="G2774" s="4">
        <v>21220999940</v>
      </c>
      <c r="H2774" s="3" t="s">
        <v>259</v>
      </c>
    </row>
    <row r="2775" spans="1:8">
      <c r="A2775" s="1">
        <v>2774</v>
      </c>
      <c r="B2775" s="3" t="s">
        <v>3246</v>
      </c>
      <c r="C2775" s="3" t="s">
        <v>9</v>
      </c>
      <c r="D2775" s="3" t="s">
        <v>10</v>
      </c>
      <c r="E2775" s="3" t="s">
        <v>3247</v>
      </c>
      <c r="F2775" s="3" t="s">
        <v>12</v>
      </c>
      <c r="G2775" s="4">
        <v>21221000060</v>
      </c>
      <c r="H2775" s="3" t="s">
        <v>13</v>
      </c>
    </row>
    <row r="2776" spans="1:8">
      <c r="A2776" s="1">
        <v>2775</v>
      </c>
      <c r="B2776" s="3" t="s">
        <v>24</v>
      </c>
      <c r="C2776" s="3" t="s">
        <v>9</v>
      </c>
      <c r="D2776" s="3" t="s">
        <v>23</v>
      </c>
      <c r="E2776" s="3" t="s">
        <v>3248</v>
      </c>
      <c r="F2776" s="3" t="s">
        <v>25</v>
      </c>
      <c r="G2776" s="4">
        <v>21221000081</v>
      </c>
      <c r="H2776" s="3" t="s">
        <v>13</v>
      </c>
    </row>
    <row r="2777" spans="1:8">
      <c r="A2777" s="1">
        <v>2776</v>
      </c>
      <c r="B2777" s="3" t="s">
        <v>2014</v>
      </c>
      <c r="C2777" s="3" t="s">
        <v>9</v>
      </c>
      <c r="D2777" s="3" t="s">
        <v>23</v>
      </c>
      <c r="E2777" s="3" t="s">
        <v>3249</v>
      </c>
      <c r="F2777" s="3" t="s">
        <v>12</v>
      </c>
      <c r="G2777" s="4">
        <v>21221000173</v>
      </c>
      <c r="H2777" s="3" t="s">
        <v>13</v>
      </c>
    </row>
    <row r="2778" spans="1:8">
      <c r="A2778" s="1">
        <v>2777</v>
      </c>
      <c r="B2778" s="3" t="s">
        <v>1830</v>
      </c>
      <c r="C2778" s="3" t="s">
        <v>9</v>
      </c>
      <c r="D2778" s="3" t="s">
        <v>18</v>
      </c>
      <c r="E2778" s="3" t="s">
        <v>232</v>
      </c>
      <c r="F2778" s="3" t="s">
        <v>258</v>
      </c>
      <c r="G2778" s="4">
        <v>21221000356</v>
      </c>
      <c r="H2778" s="3" t="s">
        <v>259</v>
      </c>
    </row>
    <row r="2779" spans="1:8">
      <c r="A2779" s="1">
        <v>2778</v>
      </c>
      <c r="B2779" s="3" t="s">
        <v>1324</v>
      </c>
      <c r="C2779" s="3" t="s">
        <v>9</v>
      </c>
      <c r="D2779" s="3" t="s">
        <v>23</v>
      </c>
      <c r="E2779" s="3" t="s">
        <v>1932</v>
      </c>
      <c r="F2779" s="3" t="s">
        <v>258</v>
      </c>
      <c r="G2779" s="4">
        <v>21220790961</v>
      </c>
      <c r="H2779" s="3" t="s">
        <v>259</v>
      </c>
    </row>
    <row r="2780" spans="1:8">
      <c r="A2780" s="1">
        <v>2779</v>
      </c>
      <c r="B2780" s="3" t="s">
        <v>3250</v>
      </c>
      <c r="C2780" s="3" t="s">
        <v>9</v>
      </c>
      <c r="D2780" s="3" t="s">
        <v>18</v>
      </c>
      <c r="E2780" s="3" t="s">
        <v>3251</v>
      </c>
      <c r="F2780" s="3" t="s">
        <v>25</v>
      </c>
      <c r="G2780" s="4">
        <v>21221000557</v>
      </c>
      <c r="H2780" s="3" t="s">
        <v>13</v>
      </c>
    </row>
    <row r="2781" spans="1:8">
      <c r="A2781" s="1">
        <v>2780</v>
      </c>
      <c r="B2781" s="3" t="s">
        <v>3252</v>
      </c>
      <c r="C2781" s="3" t="s">
        <v>9</v>
      </c>
      <c r="D2781" s="3" t="s">
        <v>23</v>
      </c>
      <c r="E2781" s="3" t="s">
        <v>498</v>
      </c>
      <c r="F2781" s="3" t="s">
        <v>12</v>
      </c>
      <c r="G2781" s="4">
        <v>21221000804</v>
      </c>
      <c r="H2781" s="3" t="s">
        <v>13</v>
      </c>
    </row>
    <row r="2782" spans="1:8">
      <c r="A2782" s="1">
        <v>2781</v>
      </c>
      <c r="B2782" s="3" t="s">
        <v>328</v>
      </c>
      <c r="C2782" s="3" t="s">
        <v>9</v>
      </c>
      <c r="D2782" s="3" t="s">
        <v>23</v>
      </c>
      <c r="E2782" s="3" t="s">
        <v>477</v>
      </c>
      <c r="F2782" s="3" t="s">
        <v>12</v>
      </c>
      <c r="G2782" s="4">
        <v>21221001405</v>
      </c>
      <c r="H2782" s="3" t="s">
        <v>13</v>
      </c>
    </row>
    <row r="2783" spans="1:8">
      <c r="A2783" s="1">
        <v>2782</v>
      </c>
      <c r="B2783" s="3" t="s">
        <v>3253</v>
      </c>
      <c r="C2783" s="3" t="s">
        <v>9</v>
      </c>
      <c r="D2783" s="3" t="s">
        <v>10</v>
      </c>
      <c r="E2783" s="3" t="s">
        <v>3254</v>
      </c>
      <c r="F2783" s="3" t="s">
        <v>16</v>
      </c>
      <c r="G2783" s="4">
        <v>21221001516</v>
      </c>
      <c r="H2783" s="3" t="s">
        <v>13</v>
      </c>
    </row>
    <row r="2784" spans="1:8">
      <c r="A2784" s="1">
        <v>2783</v>
      </c>
      <c r="B2784" s="3" t="s">
        <v>652</v>
      </c>
      <c r="C2784" s="3" t="s">
        <v>9</v>
      </c>
      <c r="D2784" s="3" t="s">
        <v>23</v>
      </c>
      <c r="E2784" s="3" t="s">
        <v>2284</v>
      </c>
      <c r="F2784" s="3" t="s">
        <v>25</v>
      </c>
      <c r="G2784" s="4">
        <v>21221002165</v>
      </c>
      <c r="H2784" s="3" t="s">
        <v>13</v>
      </c>
    </row>
    <row r="2785" spans="1:8">
      <c r="A2785" s="1">
        <v>2784</v>
      </c>
      <c r="B2785" s="3" t="s">
        <v>3255</v>
      </c>
      <c r="C2785" s="3" t="s">
        <v>9</v>
      </c>
      <c r="D2785" s="3" t="s">
        <v>23</v>
      </c>
      <c r="E2785" s="3" t="s">
        <v>3256</v>
      </c>
      <c r="F2785" s="3" t="s">
        <v>258</v>
      </c>
      <c r="G2785" s="4">
        <v>21221002524</v>
      </c>
      <c r="H2785" s="3" t="s">
        <v>259</v>
      </c>
    </row>
    <row r="2786" spans="1:8">
      <c r="A2786" s="1">
        <v>2785</v>
      </c>
      <c r="B2786" s="3" t="s">
        <v>3257</v>
      </c>
      <c r="C2786" s="3" t="s">
        <v>9</v>
      </c>
      <c r="D2786" s="3" t="s">
        <v>10</v>
      </c>
      <c r="E2786" s="3" t="s">
        <v>3258</v>
      </c>
      <c r="F2786" s="3" t="s">
        <v>12</v>
      </c>
      <c r="G2786" s="4">
        <v>21221002785</v>
      </c>
      <c r="H2786" s="3" t="s">
        <v>13</v>
      </c>
    </row>
    <row r="2787" spans="1:8">
      <c r="A2787" s="1">
        <v>2786</v>
      </c>
      <c r="B2787" s="3" t="s">
        <v>3259</v>
      </c>
      <c r="C2787" s="3" t="s">
        <v>9</v>
      </c>
      <c r="D2787" s="3" t="s">
        <v>23</v>
      </c>
      <c r="E2787" s="3" t="s">
        <v>3260</v>
      </c>
      <c r="F2787" s="3" t="s">
        <v>234</v>
      </c>
      <c r="G2787" s="4">
        <v>21221002812</v>
      </c>
      <c r="H2787" s="3" t="s">
        <v>29</v>
      </c>
    </row>
    <row r="2788" spans="1:8">
      <c r="A2788" s="1">
        <v>2787</v>
      </c>
      <c r="B2788" s="3" t="s">
        <v>97</v>
      </c>
      <c r="C2788" s="3" t="s">
        <v>9</v>
      </c>
      <c r="D2788" s="3" t="s">
        <v>18</v>
      </c>
      <c r="E2788" s="3" t="s">
        <v>3261</v>
      </c>
      <c r="F2788" s="3" t="s">
        <v>12</v>
      </c>
      <c r="G2788" s="4">
        <v>21221002969</v>
      </c>
      <c r="H2788" s="3" t="s">
        <v>13</v>
      </c>
    </row>
    <row r="2789" spans="1:8">
      <c r="A2789" s="1">
        <v>2788</v>
      </c>
      <c r="B2789" s="3" t="s">
        <v>3262</v>
      </c>
      <c r="C2789" s="3" t="s">
        <v>9</v>
      </c>
      <c r="D2789" s="3" t="s">
        <v>23</v>
      </c>
      <c r="E2789" s="3" t="s">
        <v>2236</v>
      </c>
      <c r="F2789" s="3" t="s">
        <v>12</v>
      </c>
      <c r="G2789" s="4">
        <v>21221003179</v>
      </c>
      <c r="H2789" s="3" t="s">
        <v>13</v>
      </c>
    </row>
    <row r="2790" spans="1:8">
      <c r="A2790" s="1">
        <v>2789</v>
      </c>
      <c r="B2790" s="3" t="s">
        <v>3263</v>
      </c>
      <c r="C2790" s="3" t="s">
        <v>9</v>
      </c>
      <c r="D2790" s="3" t="s">
        <v>23</v>
      </c>
      <c r="E2790" s="3" t="s">
        <v>3264</v>
      </c>
      <c r="F2790" s="3" t="s">
        <v>25</v>
      </c>
      <c r="G2790" s="4">
        <v>21221003757</v>
      </c>
      <c r="H2790" s="3" t="s">
        <v>13</v>
      </c>
    </row>
    <row r="2791" spans="1:8">
      <c r="A2791" s="1">
        <v>2790</v>
      </c>
      <c r="B2791" s="3" t="s">
        <v>852</v>
      </c>
      <c r="C2791" s="3" t="s">
        <v>9</v>
      </c>
      <c r="D2791" s="3" t="s">
        <v>18</v>
      </c>
      <c r="E2791" s="3" t="s">
        <v>77</v>
      </c>
      <c r="F2791" s="3" t="s">
        <v>12</v>
      </c>
      <c r="G2791" s="4">
        <v>21221004083</v>
      </c>
      <c r="H2791" s="3" t="s">
        <v>13</v>
      </c>
    </row>
    <row r="2792" spans="1:8">
      <c r="A2792" s="1">
        <v>2791</v>
      </c>
      <c r="B2792" s="3" t="s">
        <v>3265</v>
      </c>
      <c r="C2792" s="3" t="s">
        <v>9</v>
      </c>
      <c r="D2792" s="3" t="s">
        <v>23</v>
      </c>
      <c r="E2792" s="3" t="s">
        <v>3266</v>
      </c>
      <c r="F2792" s="3" t="s">
        <v>12</v>
      </c>
      <c r="G2792" s="4">
        <v>21221005657</v>
      </c>
      <c r="H2792" s="3" t="s">
        <v>13</v>
      </c>
    </row>
    <row r="2793" spans="1:8">
      <c r="A2793" s="1">
        <v>2792</v>
      </c>
      <c r="B2793" s="3" t="s">
        <v>3267</v>
      </c>
      <c r="C2793" s="3" t="s">
        <v>9</v>
      </c>
      <c r="D2793" s="3" t="s">
        <v>23</v>
      </c>
      <c r="E2793" s="3" t="s">
        <v>2847</v>
      </c>
      <c r="F2793" s="3" t="s">
        <v>12</v>
      </c>
      <c r="G2793" s="4">
        <v>21221005806</v>
      </c>
      <c r="H2793" s="3" t="s">
        <v>13</v>
      </c>
    </row>
    <row r="2794" spans="1:8">
      <c r="A2794" s="1">
        <v>2793</v>
      </c>
      <c r="B2794" s="3" t="s">
        <v>3268</v>
      </c>
      <c r="C2794" s="3" t="s">
        <v>9</v>
      </c>
      <c r="D2794" s="3" t="s">
        <v>10</v>
      </c>
      <c r="E2794" s="3" t="s">
        <v>1353</v>
      </c>
      <c r="F2794" s="3" t="s">
        <v>16</v>
      </c>
      <c r="G2794" s="4">
        <v>21221007073</v>
      </c>
      <c r="H2794" s="3" t="s">
        <v>13</v>
      </c>
    </row>
    <row r="2795" spans="1:8">
      <c r="A2795" s="1">
        <v>2794</v>
      </c>
      <c r="B2795" s="3" t="s">
        <v>859</v>
      </c>
      <c r="C2795" s="3" t="s">
        <v>9</v>
      </c>
      <c r="D2795" s="3" t="s">
        <v>18</v>
      </c>
      <c r="E2795" s="3" t="s">
        <v>624</v>
      </c>
      <c r="F2795" s="3" t="s">
        <v>12</v>
      </c>
      <c r="G2795" s="4">
        <v>21221007262</v>
      </c>
      <c r="H2795" s="3" t="s">
        <v>13</v>
      </c>
    </row>
    <row r="2796" spans="1:8">
      <c r="A2796" s="1">
        <v>2795</v>
      </c>
      <c r="B2796" s="3" t="s">
        <v>699</v>
      </c>
      <c r="C2796" s="3" t="s">
        <v>9</v>
      </c>
      <c r="D2796" s="3" t="s">
        <v>18</v>
      </c>
      <c r="E2796" s="3" t="s">
        <v>3269</v>
      </c>
      <c r="F2796" s="3" t="s">
        <v>12</v>
      </c>
      <c r="G2796" s="4">
        <v>21221007462</v>
      </c>
      <c r="H2796" s="3" t="s">
        <v>13</v>
      </c>
    </row>
    <row r="2797" spans="1:8">
      <c r="A2797" s="1">
        <v>2796</v>
      </c>
      <c r="B2797" s="3" t="s">
        <v>651</v>
      </c>
      <c r="C2797" s="3" t="s">
        <v>9</v>
      </c>
      <c r="D2797" s="3" t="s">
        <v>23</v>
      </c>
      <c r="E2797" s="3" t="s">
        <v>3052</v>
      </c>
      <c r="F2797" s="3" t="s">
        <v>12</v>
      </c>
      <c r="G2797" s="4">
        <v>21221008007</v>
      </c>
      <c r="H2797" s="3" t="s">
        <v>13</v>
      </c>
    </row>
    <row r="2798" spans="1:8">
      <c r="A2798" s="1">
        <v>2797</v>
      </c>
      <c r="B2798" s="3" t="s">
        <v>1452</v>
      </c>
      <c r="C2798" s="3" t="s">
        <v>9</v>
      </c>
      <c r="D2798" s="3" t="s">
        <v>18</v>
      </c>
      <c r="E2798" s="3" t="s">
        <v>3270</v>
      </c>
      <c r="F2798" s="3" t="s">
        <v>258</v>
      </c>
      <c r="G2798" s="4">
        <v>21221009580</v>
      </c>
      <c r="H2798" s="3" t="s">
        <v>259</v>
      </c>
    </row>
    <row r="2799" spans="1:8">
      <c r="A2799" s="1">
        <v>2798</v>
      </c>
      <c r="B2799" s="3" t="s">
        <v>711</v>
      </c>
      <c r="C2799" s="3" t="s">
        <v>9</v>
      </c>
      <c r="D2799" s="3" t="s">
        <v>18</v>
      </c>
      <c r="E2799" s="3" t="s">
        <v>726</v>
      </c>
      <c r="F2799" s="3" t="s">
        <v>25</v>
      </c>
      <c r="G2799" s="4">
        <v>21221009588</v>
      </c>
      <c r="H2799" s="3" t="s">
        <v>13</v>
      </c>
    </row>
    <row r="2800" spans="1:8">
      <c r="A2800" s="1">
        <v>2799</v>
      </c>
      <c r="B2800" s="3" t="s">
        <v>3271</v>
      </c>
      <c r="C2800" s="3" t="s">
        <v>9</v>
      </c>
      <c r="D2800" s="3" t="s">
        <v>10</v>
      </c>
      <c r="E2800" s="3" t="s">
        <v>3184</v>
      </c>
      <c r="F2800" s="3" t="s">
        <v>258</v>
      </c>
      <c r="G2800" s="4">
        <v>21221009952</v>
      </c>
      <c r="H2800" s="3" t="s">
        <v>259</v>
      </c>
    </row>
    <row r="2801" spans="1:8">
      <c r="A2801" s="1">
        <v>2800</v>
      </c>
      <c r="B2801" s="3" t="s">
        <v>2757</v>
      </c>
      <c r="C2801" s="3" t="s">
        <v>9</v>
      </c>
      <c r="D2801" s="3" t="s">
        <v>18</v>
      </c>
      <c r="E2801" s="3" t="s">
        <v>3272</v>
      </c>
      <c r="F2801" s="3" t="s">
        <v>25</v>
      </c>
      <c r="G2801" s="4">
        <v>21221010107</v>
      </c>
      <c r="H2801" s="3" t="s">
        <v>13</v>
      </c>
    </row>
    <row r="2802" spans="1:8">
      <c r="A2802" s="1">
        <v>2801</v>
      </c>
      <c r="B2802" s="3" t="s">
        <v>32</v>
      </c>
      <c r="C2802" s="3" t="s">
        <v>9</v>
      </c>
      <c r="D2802" s="3" t="s">
        <v>23</v>
      </c>
      <c r="E2802" s="3" t="s">
        <v>508</v>
      </c>
      <c r="F2802" s="3" t="s">
        <v>12</v>
      </c>
      <c r="G2802" s="4">
        <v>21221010241</v>
      </c>
      <c r="H2802" s="3" t="s">
        <v>13</v>
      </c>
    </row>
    <row r="2803" spans="1:8">
      <c r="A2803" s="1">
        <v>2802</v>
      </c>
      <c r="B2803" s="3" t="s">
        <v>3273</v>
      </c>
      <c r="C2803" s="3" t="s">
        <v>9</v>
      </c>
      <c r="D2803" s="3" t="s">
        <v>23</v>
      </c>
      <c r="E2803" s="3" t="s">
        <v>3274</v>
      </c>
      <c r="F2803" s="3" t="s">
        <v>258</v>
      </c>
      <c r="G2803" s="4">
        <v>21221010479</v>
      </c>
      <c r="H2803" s="3" t="s">
        <v>259</v>
      </c>
    </row>
    <row r="2804" spans="1:8">
      <c r="A2804" s="1">
        <v>2803</v>
      </c>
      <c r="B2804" s="3" t="s">
        <v>3275</v>
      </c>
      <c r="C2804" s="3" t="s">
        <v>9</v>
      </c>
      <c r="D2804" s="3" t="s">
        <v>23</v>
      </c>
      <c r="E2804" s="3" t="s">
        <v>2942</v>
      </c>
      <c r="F2804" s="3" t="s">
        <v>12</v>
      </c>
      <c r="G2804" s="4">
        <v>21221010929</v>
      </c>
      <c r="H2804" s="3" t="s">
        <v>13</v>
      </c>
    </row>
    <row r="2805" spans="1:8">
      <c r="A2805" s="1">
        <v>2804</v>
      </c>
      <c r="B2805" s="3" t="s">
        <v>32</v>
      </c>
      <c r="C2805" s="3" t="s">
        <v>9</v>
      </c>
      <c r="D2805" s="3" t="s">
        <v>18</v>
      </c>
      <c r="E2805" s="3" t="s">
        <v>972</v>
      </c>
      <c r="F2805" s="3" t="s">
        <v>16</v>
      </c>
      <c r="G2805" s="4">
        <v>21221011382</v>
      </c>
      <c r="H2805" s="3" t="s">
        <v>13</v>
      </c>
    </row>
    <row r="2806" spans="1:8">
      <c r="A2806" s="1">
        <v>2805</v>
      </c>
      <c r="B2806" s="3" t="s">
        <v>227</v>
      </c>
      <c r="C2806" s="3" t="s">
        <v>9</v>
      </c>
      <c r="D2806" s="3" t="s">
        <v>18</v>
      </c>
      <c r="E2806" s="3" t="s">
        <v>3276</v>
      </c>
      <c r="F2806" s="3" t="s">
        <v>258</v>
      </c>
      <c r="G2806" s="4">
        <v>21220598129</v>
      </c>
      <c r="H2806" s="3" t="s">
        <v>259</v>
      </c>
    </row>
    <row r="2807" spans="1:8">
      <c r="A2807" s="1">
        <v>2806</v>
      </c>
      <c r="B2807" s="3" t="s">
        <v>479</v>
      </c>
      <c r="C2807" s="3" t="s">
        <v>9</v>
      </c>
      <c r="D2807" s="3" t="s">
        <v>23</v>
      </c>
      <c r="E2807" s="3" t="s">
        <v>595</v>
      </c>
      <c r="F2807" s="3" t="s">
        <v>258</v>
      </c>
      <c r="G2807" s="4">
        <v>21220729381</v>
      </c>
      <c r="H2807" s="3" t="s">
        <v>259</v>
      </c>
    </row>
    <row r="2808" spans="1:8">
      <c r="A2808" s="1">
        <v>2807</v>
      </c>
      <c r="B2808" s="3" t="s">
        <v>113</v>
      </c>
      <c r="C2808" s="3" t="s">
        <v>9</v>
      </c>
      <c r="D2808" s="3" t="s">
        <v>23</v>
      </c>
      <c r="E2808" s="3" t="s">
        <v>53</v>
      </c>
      <c r="F2808" s="3" t="s">
        <v>78</v>
      </c>
      <c r="G2808" s="4">
        <v>21220730007</v>
      </c>
      <c r="H2808" s="3" t="s">
        <v>79</v>
      </c>
    </row>
    <row r="2809" spans="1:8">
      <c r="A2809" s="1">
        <v>2808</v>
      </c>
      <c r="B2809" s="3" t="s">
        <v>3277</v>
      </c>
      <c r="C2809" s="3" t="s">
        <v>9</v>
      </c>
      <c r="D2809" s="3" t="s">
        <v>18</v>
      </c>
      <c r="E2809" s="3" t="s">
        <v>1240</v>
      </c>
      <c r="F2809" s="3" t="s">
        <v>25</v>
      </c>
      <c r="G2809" s="4">
        <v>21220791341</v>
      </c>
      <c r="H2809" s="3" t="s">
        <v>13</v>
      </c>
    </row>
    <row r="2810" spans="1:8">
      <c r="A2810" s="1">
        <v>2809</v>
      </c>
      <c r="B2810" s="3" t="s">
        <v>2347</v>
      </c>
      <c r="C2810" s="3" t="s">
        <v>9</v>
      </c>
      <c r="D2810" s="3" t="s">
        <v>10</v>
      </c>
      <c r="E2810" s="3" t="s">
        <v>3278</v>
      </c>
      <c r="F2810" s="3" t="s">
        <v>258</v>
      </c>
      <c r="G2810" s="4">
        <v>21220599548</v>
      </c>
      <c r="H2810" s="3" t="s">
        <v>259</v>
      </c>
    </row>
    <row r="2811" spans="1:8">
      <c r="A2811" s="1">
        <v>2810</v>
      </c>
      <c r="B2811" s="3" t="s">
        <v>3279</v>
      </c>
      <c r="C2811" s="3" t="s">
        <v>9</v>
      </c>
      <c r="D2811" s="3" t="s">
        <v>18</v>
      </c>
      <c r="E2811" s="3" t="s">
        <v>3280</v>
      </c>
      <c r="F2811" s="3" t="s">
        <v>258</v>
      </c>
      <c r="G2811" s="4">
        <v>21220600253</v>
      </c>
      <c r="H2811" s="3" t="s">
        <v>259</v>
      </c>
    </row>
    <row r="2812" spans="1:8">
      <c r="A2812" s="1">
        <v>2811</v>
      </c>
      <c r="B2812" s="3" t="s">
        <v>1639</v>
      </c>
      <c r="C2812" s="3" t="s">
        <v>9</v>
      </c>
      <c r="D2812" s="3" t="s">
        <v>23</v>
      </c>
      <c r="E2812" s="3" t="s">
        <v>2483</v>
      </c>
      <c r="F2812" s="3" t="s">
        <v>258</v>
      </c>
      <c r="G2812" s="4">
        <v>21220600543</v>
      </c>
      <c r="H2812" s="3" t="s">
        <v>259</v>
      </c>
    </row>
    <row r="2813" spans="1:8">
      <c r="A2813" s="1">
        <v>2812</v>
      </c>
      <c r="B2813" s="3" t="s">
        <v>1830</v>
      </c>
      <c r="C2813" s="3" t="s">
        <v>9</v>
      </c>
      <c r="D2813" s="3" t="s">
        <v>23</v>
      </c>
      <c r="E2813" s="3" t="s">
        <v>328</v>
      </c>
      <c r="F2813" s="3" t="s">
        <v>258</v>
      </c>
      <c r="G2813" s="4">
        <v>21220600705</v>
      </c>
      <c r="H2813" s="3" t="s">
        <v>259</v>
      </c>
    </row>
    <row r="2814" spans="1:8">
      <c r="A2814" s="1">
        <v>2813</v>
      </c>
      <c r="B2814" s="3" t="s">
        <v>706</v>
      </c>
      <c r="C2814" s="3" t="s">
        <v>9</v>
      </c>
      <c r="D2814" s="3" t="s">
        <v>23</v>
      </c>
      <c r="E2814" s="3" t="s">
        <v>3281</v>
      </c>
      <c r="F2814" s="3" t="s">
        <v>258</v>
      </c>
      <c r="G2814" s="4">
        <v>21220600865</v>
      </c>
      <c r="H2814" s="3" t="s">
        <v>259</v>
      </c>
    </row>
    <row r="2815" spans="1:8">
      <c r="A2815" s="1">
        <v>2814</v>
      </c>
      <c r="B2815" s="3" t="s">
        <v>2406</v>
      </c>
      <c r="C2815" s="3" t="s">
        <v>9</v>
      </c>
      <c r="D2815" s="3" t="s">
        <v>10</v>
      </c>
      <c r="E2815" s="3" t="s">
        <v>653</v>
      </c>
      <c r="F2815" s="3" t="s">
        <v>258</v>
      </c>
      <c r="G2815" s="4">
        <v>21220601334</v>
      </c>
      <c r="H2815" s="3" t="s">
        <v>259</v>
      </c>
    </row>
    <row r="2816" spans="1:8">
      <c r="A2816" s="1">
        <v>2815</v>
      </c>
      <c r="B2816" s="3" t="s">
        <v>3282</v>
      </c>
      <c r="C2816" s="3" t="s">
        <v>9</v>
      </c>
      <c r="D2816" s="3" t="s">
        <v>23</v>
      </c>
      <c r="E2816" s="3" t="s">
        <v>3283</v>
      </c>
      <c r="F2816" s="3" t="s">
        <v>258</v>
      </c>
      <c r="G2816" s="4">
        <v>21220602045</v>
      </c>
      <c r="H2816" s="3" t="s">
        <v>259</v>
      </c>
    </row>
    <row r="2817" spans="1:8">
      <c r="A2817" s="1">
        <v>2816</v>
      </c>
      <c r="B2817" s="3" t="s">
        <v>232</v>
      </c>
      <c r="C2817" s="3" t="s">
        <v>9</v>
      </c>
      <c r="D2817" s="3" t="s">
        <v>10</v>
      </c>
      <c r="E2817" s="3" t="s">
        <v>3284</v>
      </c>
      <c r="F2817" s="3" t="s">
        <v>258</v>
      </c>
      <c r="G2817" s="4">
        <v>21220603921</v>
      </c>
      <c r="H2817" s="3" t="s">
        <v>259</v>
      </c>
    </row>
    <row r="2818" spans="1:8">
      <c r="A2818" s="1">
        <v>2817</v>
      </c>
      <c r="B2818" s="3" t="s">
        <v>3285</v>
      </c>
      <c r="C2818" s="3" t="s">
        <v>9</v>
      </c>
      <c r="D2818" s="3" t="s">
        <v>23</v>
      </c>
      <c r="E2818" s="3" t="s">
        <v>3286</v>
      </c>
      <c r="F2818" s="3" t="s">
        <v>258</v>
      </c>
      <c r="G2818" s="4">
        <v>21220793480</v>
      </c>
      <c r="H2818" s="3" t="s">
        <v>259</v>
      </c>
    </row>
    <row r="2819" spans="1:8">
      <c r="A2819" s="1">
        <v>2818</v>
      </c>
      <c r="B2819" s="3" t="s">
        <v>1497</v>
      </c>
      <c r="C2819" s="3" t="s">
        <v>9</v>
      </c>
      <c r="D2819" s="3" t="s">
        <v>18</v>
      </c>
      <c r="E2819" s="3" t="s">
        <v>55</v>
      </c>
      <c r="F2819" s="3" t="s">
        <v>258</v>
      </c>
      <c r="G2819" s="4">
        <v>21220794390</v>
      </c>
      <c r="H2819" s="3" t="s">
        <v>259</v>
      </c>
    </row>
    <row r="2820" spans="1:8">
      <c r="A2820" s="1">
        <v>2819</v>
      </c>
      <c r="B2820" s="3" t="s">
        <v>3287</v>
      </c>
      <c r="C2820" s="3" t="s">
        <v>9</v>
      </c>
      <c r="D2820" s="3" t="s">
        <v>10</v>
      </c>
      <c r="E2820" s="3" t="s">
        <v>1636</v>
      </c>
      <c r="F2820" s="3" t="s">
        <v>258</v>
      </c>
      <c r="G2820" s="4">
        <v>21220794940</v>
      </c>
      <c r="H2820" s="3" t="s">
        <v>259</v>
      </c>
    </row>
    <row r="2821" spans="1:8">
      <c r="A2821" s="1">
        <v>2820</v>
      </c>
      <c r="B2821" s="3" t="s">
        <v>3288</v>
      </c>
      <c r="C2821" s="3" t="s">
        <v>9</v>
      </c>
      <c r="D2821" s="3" t="s">
        <v>10</v>
      </c>
      <c r="E2821" s="3" t="s">
        <v>3289</v>
      </c>
      <c r="F2821" s="3" t="s">
        <v>258</v>
      </c>
      <c r="G2821" s="4">
        <v>21220739537</v>
      </c>
      <c r="H2821" s="3" t="s">
        <v>259</v>
      </c>
    </row>
    <row r="2822" spans="1:8">
      <c r="A2822" s="1">
        <v>2821</v>
      </c>
      <c r="B2822" s="3" t="s">
        <v>49</v>
      </c>
      <c r="C2822" s="3" t="s">
        <v>9</v>
      </c>
      <c r="D2822" s="3" t="s">
        <v>10</v>
      </c>
      <c r="E2822" s="3" t="s">
        <v>3290</v>
      </c>
      <c r="F2822" s="3" t="s">
        <v>258</v>
      </c>
      <c r="G2822" s="4">
        <v>21220745494</v>
      </c>
      <c r="H2822" s="3" t="s">
        <v>259</v>
      </c>
    </row>
    <row r="2823" spans="1:8">
      <c r="A2823" s="1">
        <v>2822</v>
      </c>
      <c r="B2823" s="3" t="s">
        <v>3291</v>
      </c>
      <c r="C2823" s="3" t="s">
        <v>9</v>
      </c>
      <c r="D2823" s="3" t="s">
        <v>18</v>
      </c>
      <c r="E2823" s="3" t="s">
        <v>3292</v>
      </c>
      <c r="F2823" s="3" t="s">
        <v>258</v>
      </c>
      <c r="G2823" s="4">
        <v>21220746888</v>
      </c>
      <c r="H2823" s="3" t="s">
        <v>259</v>
      </c>
    </row>
    <row r="2824" spans="1:8">
      <c r="A2824" s="1">
        <v>2823</v>
      </c>
      <c r="B2824" s="3" t="s">
        <v>350</v>
      </c>
      <c r="C2824" s="3" t="s">
        <v>9</v>
      </c>
      <c r="D2824" s="3" t="s">
        <v>10</v>
      </c>
      <c r="E2824" s="3" t="s">
        <v>3293</v>
      </c>
      <c r="F2824" s="3" t="s">
        <v>258</v>
      </c>
      <c r="G2824" s="4">
        <v>21220796363</v>
      </c>
      <c r="H2824" s="3" t="s">
        <v>259</v>
      </c>
    </row>
    <row r="2825" spans="1:8">
      <c r="A2825" s="1">
        <v>2824</v>
      </c>
      <c r="B2825" s="3" t="s">
        <v>3294</v>
      </c>
      <c r="C2825" s="3" t="s">
        <v>9</v>
      </c>
      <c r="D2825" s="3" t="s">
        <v>23</v>
      </c>
      <c r="E2825" s="3" t="s">
        <v>3295</v>
      </c>
      <c r="F2825" s="3" t="s">
        <v>1133</v>
      </c>
      <c r="G2825" s="4">
        <v>21220797202</v>
      </c>
      <c r="H2825" s="3" t="s">
        <v>79</v>
      </c>
    </row>
    <row r="2826" spans="1:8">
      <c r="A2826" s="1">
        <v>2825</v>
      </c>
      <c r="B2826" s="3" t="s">
        <v>522</v>
      </c>
      <c r="C2826" s="3" t="s">
        <v>9</v>
      </c>
      <c r="D2826" s="3" t="s">
        <v>23</v>
      </c>
      <c r="E2826" s="3" t="s">
        <v>15</v>
      </c>
      <c r="F2826" s="3" t="s">
        <v>258</v>
      </c>
      <c r="G2826" s="4">
        <v>21220797634</v>
      </c>
      <c r="H2826" s="3" t="s">
        <v>259</v>
      </c>
    </row>
    <row r="2827" spans="1:8">
      <c r="A2827" s="1">
        <v>2826</v>
      </c>
      <c r="B2827" s="3" t="s">
        <v>230</v>
      </c>
      <c r="C2827" s="3" t="s">
        <v>9</v>
      </c>
      <c r="D2827" s="3" t="s">
        <v>10</v>
      </c>
      <c r="E2827" s="3" t="s">
        <v>2812</v>
      </c>
      <c r="F2827" s="3" t="s">
        <v>258</v>
      </c>
      <c r="G2827" s="4">
        <v>21220797998</v>
      </c>
      <c r="H2827" s="3" t="s">
        <v>259</v>
      </c>
    </row>
    <row r="2828" spans="1:8">
      <c r="A2828" s="1">
        <v>2827</v>
      </c>
      <c r="B2828" s="3" t="s">
        <v>36</v>
      </c>
      <c r="C2828" s="3" t="s">
        <v>9</v>
      </c>
      <c r="D2828" s="3" t="s">
        <v>10</v>
      </c>
      <c r="E2828" s="3" t="s">
        <v>3296</v>
      </c>
      <c r="F2828" s="3" t="s">
        <v>258</v>
      </c>
      <c r="G2828" s="4">
        <v>21220798181</v>
      </c>
      <c r="H2828" s="3" t="s">
        <v>259</v>
      </c>
    </row>
    <row r="2829" spans="1:8">
      <c r="A2829" s="1">
        <v>2828</v>
      </c>
      <c r="B2829" s="3" t="s">
        <v>3297</v>
      </c>
      <c r="C2829" s="3" t="s">
        <v>9</v>
      </c>
      <c r="D2829" s="3" t="s">
        <v>10</v>
      </c>
      <c r="E2829" s="3" t="s">
        <v>3298</v>
      </c>
      <c r="F2829" s="3" t="s">
        <v>258</v>
      </c>
      <c r="G2829" s="4">
        <v>21220798672</v>
      </c>
      <c r="H2829" s="3" t="s">
        <v>259</v>
      </c>
    </row>
    <row r="2830" spans="1:8">
      <c r="A2830" s="1">
        <v>2829</v>
      </c>
      <c r="B2830" s="3" t="s">
        <v>3299</v>
      </c>
      <c r="C2830" s="3" t="s">
        <v>9</v>
      </c>
      <c r="D2830" s="3" t="s">
        <v>23</v>
      </c>
      <c r="E2830" s="3" t="s">
        <v>595</v>
      </c>
      <c r="F2830" s="3" t="s">
        <v>258</v>
      </c>
      <c r="G2830" s="4">
        <v>21220798988</v>
      </c>
      <c r="H2830" s="3" t="s">
        <v>259</v>
      </c>
    </row>
    <row r="2831" spans="1:8">
      <c r="A2831" s="1">
        <v>2830</v>
      </c>
      <c r="B2831" s="3" t="s">
        <v>1172</v>
      </c>
      <c r="C2831" s="3" t="s">
        <v>9</v>
      </c>
      <c r="D2831" s="3" t="s">
        <v>10</v>
      </c>
      <c r="E2831" s="3" t="s">
        <v>3300</v>
      </c>
      <c r="F2831" s="3" t="s">
        <v>258</v>
      </c>
      <c r="G2831" s="4">
        <v>21220799528</v>
      </c>
      <c r="H2831" s="3" t="s">
        <v>259</v>
      </c>
    </row>
    <row r="2832" spans="1:8">
      <c r="A2832" s="1">
        <v>2831</v>
      </c>
      <c r="B2832" s="3" t="s">
        <v>3301</v>
      </c>
      <c r="C2832" s="3" t="s">
        <v>9</v>
      </c>
      <c r="D2832" s="3" t="s">
        <v>23</v>
      </c>
      <c r="E2832" s="3" t="s">
        <v>3302</v>
      </c>
      <c r="F2832" s="3" t="s">
        <v>16</v>
      </c>
      <c r="G2832" s="4">
        <v>21220799757</v>
      </c>
      <c r="H2832" s="3" t="s">
        <v>13</v>
      </c>
    </row>
    <row r="2833" spans="1:8">
      <c r="A2833" s="1">
        <v>2832</v>
      </c>
      <c r="B2833" s="3" t="s">
        <v>3303</v>
      </c>
      <c r="C2833" s="3" t="s">
        <v>9</v>
      </c>
      <c r="D2833" s="3" t="s">
        <v>23</v>
      </c>
      <c r="E2833" s="3" t="s">
        <v>3304</v>
      </c>
      <c r="F2833" s="3" t="s">
        <v>258</v>
      </c>
      <c r="G2833" s="4">
        <v>21220802127</v>
      </c>
      <c r="H2833" s="3" t="s">
        <v>259</v>
      </c>
    </row>
    <row r="2834" spans="1:8">
      <c r="A2834" s="1">
        <v>2833</v>
      </c>
      <c r="B2834" s="3" t="s">
        <v>479</v>
      </c>
      <c r="C2834" s="3" t="s">
        <v>9</v>
      </c>
      <c r="D2834" s="3" t="s">
        <v>23</v>
      </c>
      <c r="E2834" s="3" t="s">
        <v>891</v>
      </c>
      <c r="F2834" s="3" t="s">
        <v>258</v>
      </c>
      <c r="G2834" s="4">
        <v>21220802903</v>
      </c>
      <c r="H2834" s="3" t="s">
        <v>259</v>
      </c>
    </row>
    <row r="2835" spans="1:8">
      <c r="A2835" s="1">
        <v>2834</v>
      </c>
      <c r="B2835" s="3" t="s">
        <v>1375</v>
      </c>
      <c r="C2835" s="3" t="s">
        <v>9</v>
      </c>
      <c r="D2835" s="3" t="s">
        <v>23</v>
      </c>
      <c r="E2835" s="3" t="s">
        <v>1578</v>
      </c>
      <c r="F2835" s="3" t="s">
        <v>258</v>
      </c>
      <c r="G2835" s="4">
        <v>21220803072</v>
      </c>
      <c r="H2835" s="3" t="s">
        <v>259</v>
      </c>
    </row>
    <row r="2836" spans="1:8">
      <c r="A2836" s="1">
        <v>2835</v>
      </c>
      <c r="B2836" s="3" t="s">
        <v>3305</v>
      </c>
      <c r="C2836" s="3" t="s">
        <v>9</v>
      </c>
      <c r="D2836" s="3" t="s">
        <v>23</v>
      </c>
      <c r="E2836" s="3" t="s">
        <v>3306</v>
      </c>
      <c r="F2836" s="3" t="s">
        <v>258</v>
      </c>
      <c r="G2836" s="4">
        <v>21220804515</v>
      </c>
      <c r="H2836" s="3" t="s">
        <v>259</v>
      </c>
    </row>
    <row r="2837" spans="1:8">
      <c r="A2837" s="1">
        <v>2836</v>
      </c>
      <c r="B2837" s="3" t="s">
        <v>781</v>
      </c>
      <c r="C2837" s="3" t="s">
        <v>9</v>
      </c>
      <c r="D2837" s="3" t="s">
        <v>18</v>
      </c>
      <c r="E2837" s="3" t="s">
        <v>267</v>
      </c>
      <c r="F2837" s="3" t="s">
        <v>12</v>
      </c>
      <c r="G2837" s="4">
        <v>21220604752</v>
      </c>
      <c r="H2837" s="3" t="s">
        <v>13</v>
      </c>
    </row>
    <row r="2838" spans="1:8">
      <c r="A2838" s="1">
        <v>2837</v>
      </c>
      <c r="B2838" s="3" t="s">
        <v>574</v>
      </c>
      <c r="C2838" s="3" t="s">
        <v>9</v>
      </c>
      <c r="D2838" s="3" t="s">
        <v>18</v>
      </c>
      <c r="E2838" s="3" t="s">
        <v>543</v>
      </c>
      <c r="F2838" s="3" t="s">
        <v>258</v>
      </c>
      <c r="G2838" s="4">
        <v>21220749049</v>
      </c>
      <c r="H2838" s="3" t="s">
        <v>259</v>
      </c>
    </row>
    <row r="2839" spans="1:8">
      <c r="A2839" s="1">
        <v>2838</v>
      </c>
      <c r="B2839" s="3" t="s">
        <v>3307</v>
      </c>
      <c r="C2839" s="3" t="s">
        <v>9</v>
      </c>
      <c r="D2839" s="3" t="s">
        <v>10</v>
      </c>
      <c r="E2839" s="3" t="s">
        <v>3308</v>
      </c>
      <c r="F2839" s="3" t="s">
        <v>258</v>
      </c>
      <c r="G2839" s="4">
        <v>21220749066</v>
      </c>
      <c r="H2839" s="3" t="s">
        <v>259</v>
      </c>
    </row>
    <row r="2840" spans="1:8">
      <c r="A2840" s="1">
        <v>2839</v>
      </c>
      <c r="B2840" s="3" t="s">
        <v>1979</v>
      </c>
      <c r="C2840" s="3" t="s">
        <v>9</v>
      </c>
      <c r="D2840" s="3" t="s">
        <v>23</v>
      </c>
      <c r="E2840" s="3" t="s">
        <v>2833</v>
      </c>
      <c r="F2840" s="3" t="s">
        <v>258</v>
      </c>
      <c r="G2840" s="4">
        <v>21220806190</v>
      </c>
      <c r="H2840" s="3" t="s">
        <v>259</v>
      </c>
    </row>
    <row r="2841" spans="1:8">
      <c r="A2841" s="1">
        <v>2840</v>
      </c>
      <c r="B2841" s="3" t="s">
        <v>49</v>
      </c>
      <c r="C2841" s="3" t="s">
        <v>9</v>
      </c>
      <c r="D2841" s="3" t="s">
        <v>23</v>
      </c>
      <c r="E2841" s="3" t="s">
        <v>1620</v>
      </c>
      <c r="F2841" s="3" t="s">
        <v>258</v>
      </c>
      <c r="G2841" s="4">
        <v>21220808314</v>
      </c>
      <c r="H2841" s="3" t="s">
        <v>259</v>
      </c>
    </row>
    <row r="2842" spans="1:8">
      <c r="A2842" s="1">
        <v>2841</v>
      </c>
      <c r="B2842" s="3" t="s">
        <v>3309</v>
      </c>
      <c r="C2842" s="3" t="s">
        <v>9</v>
      </c>
      <c r="D2842" s="3" t="s">
        <v>23</v>
      </c>
      <c r="E2842" s="3" t="s">
        <v>3310</v>
      </c>
      <c r="F2842" s="3" t="s">
        <v>61</v>
      </c>
      <c r="G2842" s="4">
        <v>21220809368</v>
      </c>
      <c r="H2842" s="3" t="s">
        <v>62</v>
      </c>
    </row>
    <row r="2843" spans="1:8">
      <c r="A2843" s="1">
        <v>2842</v>
      </c>
      <c r="B2843" s="3" t="s">
        <v>2177</v>
      </c>
      <c r="C2843" s="3" t="s">
        <v>9</v>
      </c>
      <c r="D2843" s="3" t="s">
        <v>18</v>
      </c>
      <c r="E2843" s="3" t="s">
        <v>567</v>
      </c>
      <c r="F2843" s="3" t="s">
        <v>258</v>
      </c>
      <c r="G2843" s="4">
        <v>21220827685</v>
      </c>
      <c r="H2843" s="3" t="s">
        <v>259</v>
      </c>
    </row>
    <row r="2844" spans="1:8">
      <c r="A2844" s="1">
        <v>2843</v>
      </c>
      <c r="B2844" s="3" t="s">
        <v>1263</v>
      </c>
      <c r="C2844" s="3" t="s">
        <v>9</v>
      </c>
      <c r="D2844" s="3" t="s">
        <v>10</v>
      </c>
      <c r="E2844" s="3" t="s">
        <v>3311</v>
      </c>
      <c r="F2844" s="3" t="s">
        <v>258</v>
      </c>
      <c r="G2844" s="4">
        <v>21220839825</v>
      </c>
      <c r="H2844" s="3" t="s">
        <v>259</v>
      </c>
    </row>
    <row r="2845" spans="1:8">
      <c r="A2845" s="1">
        <v>2844</v>
      </c>
      <c r="B2845" s="3" t="s">
        <v>2565</v>
      </c>
      <c r="C2845" s="3" t="s">
        <v>9</v>
      </c>
      <c r="D2845" s="3" t="s">
        <v>23</v>
      </c>
      <c r="E2845" s="3" t="s">
        <v>3312</v>
      </c>
      <c r="F2845" s="3" t="s">
        <v>258</v>
      </c>
      <c r="G2845" s="4">
        <v>21220840596</v>
      </c>
      <c r="H2845" s="3" t="s">
        <v>259</v>
      </c>
    </row>
    <row r="2846" spans="1:8">
      <c r="A2846" s="1">
        <v>2845</v>
      </c>
      <c r="B2846" s="3" t="s">
        <v>3313</v>
      </c>
      <c r="C2846" s="3" t="s">
        <v>9</v>
      </c>
      <c r="D2846" s="3" t="s">
        <v>23</v>
      </c>
      <c r="E2846" s="3" t="s">
        <v>2180</v>
      </c>
      <c r="F2846" s="3" t="s">
        <v>258</v>
      </c>
      <c r="G2846" s="4">
        <v>21220840695</v>
      </c>
      <c r="H2846" s="3" t="s">
        <v>259</v>
      </c>
    </row>
    <row r="2847" spans="1:8">
      <c r="A2847" s="1">
        <v>2846</v>
      </c>
      <c r="B2847" s="3" t="s">
        <v>3314</v>
      </c>
      <c r="C2847" s="3" t="s">
        <v>9</v>
      </c>
      <c r="D2847" s="3" t="s">
        <v>23</v>
      </c>
      <c r="E2847" s="3" t="s">
        <v>101</v>
      </c>
      <c r="F2847" s="3" t="s">
        <v>258</v>
      </c>
      <c r="G2847" s="4">
        <v>21220841616</v>
      </c>
      <c r="H2847" s="3" t="s">
        <v>259</v>
      </c>
    </row>
    <row r="2848" spans="1:8">
      <c r="A2848" s="1">
        <v>2847</v>
      </c>
      <c r="B2848" s="3" t="s">
        <v>861</v>
      </c>
      <c r="C2848" s="3" t="s">
        <v>9</v>
      </c>
      <c r="D2848" s="3" t="s">
        <v>23</v>
      </c>
      <c r="E2848" s="3" t="s">
        <v>1396</v>
      </c>
      <c r="F2848" s="3" t="s">
        <v>258</v>
      </c>
      <c r="G2848" s="4">
        <v>21220841845</v>
      </c>
      <c r="H2848" s="3" t="s">
        <v>259</v>
      </c>
    </row>
    <row r="2849" spans="1:8">
      <c r="A2849" s="1">
        <v>2848</v>
      </c>
      <c r="B2849" s="3" t="s">
        <v>3315</v>
      </c>
      <c r="C2849" s="3" t="s">
        <v>9</v>
      </c>
      <c r="D2849" s="3" t="s">
        <v>23</v>
      </c>
      <c r="E2849" s="3" t="s">
        <v>2244</v>
      </c>
      <c r="F2849" s="3" t="s">
        <v>258</v>
      </c>
      <c r="G2849" s="4">
        <v>21220841910</v>
      </c>
      <c r="H2849" s="3" t="s">
        <v>259</v>
      </c>
    </row>
    <row r="2850" spans="1:8">
      <c r="A2850" s="1">
        <v>2849</v>
      </c>
      <c r="B2850" s="3" t="s">
        <v>230</v>
      </c>
      <c r="C2850" s="3" t="s">
        <v>9</v>
      </c>
      <c r="D2850" s="3" t="s">
        <v>23</v>
      </c>
      <c r="E2850" s="3" t="s">
        <v>3316</v>
      </c>
      <c r="F2850" s="3" t="s">
        <v>183</v>
      </c>
      <c r="G2850" s="4">
        <v>21221014236</v>
      </c>
      <c r="H2850" s="3" t="s">
        <v>79</v>
      </c>
    </row>
    <row r="2851" spans="1:8">
      <c r="A2851" s="1">
        <v>2850</v>
      </c>
      <c r="B2851" s="3" t="s">
        <v>3317</v>
      </c>
      <c r="C2851" s="3" t="s">
        <v>9</v>
      </c>
      <c r="D2851" s="3" t="s">
        <v>10</v>
      </c>
      <c r="E2851" s="3" t="s">
        <v>3318</v>
      </c>
      <c r="F2851" s="3" t="s">
        <v>12</v>
      </c>
      <c r="G2851" s="4">
        <v>21221014740</v>
      </c>
      <c r="H2851" s="3" t="s">
        <v>13</v>
      </c>
    </row>
    <row r="2852" spans="1:8">
      <c r="A2852" s="1">
        <v>2851</v>
      </c>
      <c r="B2852" s="3" t="s">
        <v>550</v>
      </c>
      <c r="C2852" s="3" t="s">
        <v>9</v>
      </c>
      <c r="D2852" s="3" t="s">
        <v>18</v>
      </c>
      <c r="E2852" s="3" t="s">
        <v>543</v>
      </c>
      <c r="F2852" s="3" t="s">
        <v>258</v>
      </c>
      <c r="G2852" s="4">
        <v>21221015811</v>
      </c>
      <c r="H2852" s="3" t="s">
        <v>259</v>
      </c>
    </row>
    <row r="2853" spans="1:8">
      <c r="A2853" s="1">
        <v>2852</v>
      </c>
      <c r="B2853" s="3" t="s">
        <v>94</v>
      </c>
      <c r="C2853" s="3" t="s">
        <v>9</v>
      </c>
      <c r="D2853" s="3" t="s">
        <v>10</v>
      </c>
      <c r="E2853" s="3" t="s">
        <v>3319</v>
      </c>
      <c r="F2853" s="3" t="s">
        <v>16</v>
      </c>
      <c r="G2853" s="4">
        <v>21220846849</v>
      </c>
      <c r="H2853" s="3" t="s">
        <v>13</v>
      </c>
    </row>
    <row r="2854" spans="1:8">
      <c r="A2854" s="1">
        <v>2853</v>
      </c>
      <c r="B2854" s="3" t="s">
        <v>350</v>
      </c>
      <c r="C2854" s="3" t="s">
        <v>9</v>
      </c>
      <c r="D2854" s="3" t="s">
        <v>18</v>
      </c>
      <c r="E2854" s="3" t="s">
        <v>3320</v>
      </c>
      <c r="F2854" s="3" t="s">
        <v>258</v>
      </c>
      <c r="G2854" s="4">
        <v>21220847211</v>
      </c>
      <c r="H2854" s="3" t="s">
        <v>259</v>
      </c>
    </row>
    <row r="2855" spans="1:8">
      <c r="A2855" s="1">
        <v>2854</v>
      </c>
      <c r="B2855" s="3" t="s">
        <v>3321</v>
      </c>
      <c r="C2855" s="3" t="s">
        <v>9</v>
      </c>
      <c r="D2855" s="3" t="s">
        <v>23</v>
      </c>
      <c r="E2855" s="3" t="s">
        <v>3322</v>
      </c>
      <c r="F2855" s="3" t="s">
        <v>258</v>
      </c>
      <c r="G2855" s="4">
        <v>21221017145</v>
      </c>
      <c r="H2855" s="3" t="s">
        <v>259</v>
      </c>
    </row>
    <row r="2856" spans="1:8">
      <c r="A2856" s="1">
        <v>2855</v>
      </c>
      <c r="B2856" s="3" t="s">
        <v>499</v>
      </c>
      <c r="C2856" s="3" t="s">
        <v>9</v>
      </c>
      <c r="D2856" s="3" t="s">
        <v>10</v>
      </c>
      <c r="E2856" s="3" t="s">
        <v>1136</v>
      </c>
      <c r="F2856" s="3" t="s">
        <v>258</v>
      </c>
      <c r="G2856" s="4">
        <v>21221017565</v>
      </c>
      <c r="H2856" s="3" t="s">
        <v>259</v>
      </c>
    </row>
    <row r="2857" spans="1:8">
      <c r="A2857" s="1">
        <v>2856</v>
      </c>
      <c r="B2857" s="3" t="s">
        <v>1258</v>
      </c>
      <c r="C2857" s="3" t="s">
        <v>9</v>
      </c>
      <c r="D2857" s="3" t="s">
        <v>23</v>
      </c>
      <c r="E2857" s="3" t="s">
        <v>3323</v>
      </c>
      <c r="F2857" s="3" t="s">
        <v>12</v>
      </c>
      <c r="G2857" s="4">
        <v>21221018265</v>
      </c>
      <c r="H2857" s="3" t="s">
        <v>13</v>
      </c>
    </row>
    <row r="2858" spans="1:8">
      <c r="A2858" s="1">
        <v>2857</v>
      </c>
      <c r="B2858" s="3" t="s">
        <v>3324</v>
      </c>
      <c r="C2858" s="3" t="s">
        <v>9</v>
      </c>
      <c r="D2858" s="3" t="s">
        <v>23</v>
      </c>
      <c r="E2858" s="3" t="s">
        <v>2548</v>
      </c>
      <c r="F2858" s="3" t="s">
        <v>12</v>
      </c>
      <c r="G2858" s="4">
        <v>21221018518</v>
      </c>
      <c r="H2858" s="3" t="s">
        <v>13</v>
      </c>
    </row>
    <row r="2859" spans="1:8">
      <c r="A2859" s="1">
        <v>2858</v>
      </c>
      <c r="B2859" s="3" t="s">
        <v>3325</v>
      </c>
      <c r="C2859" s="3" t="s">
        <v>9</v>
      </c>
      <c r="D2859" s="3" t="s">
        <v>23</v>
      </c>
      <c r="E2859" s="3" t="s">
        <v>3326</v>
      </c>
      <c r="F2859" s="3" t="s">
        <v>258</v>
      </c>
      <c r="G2859" s="4">
        <v>21221018790</v>
      </c>
      <c r="H2859" s="3" t="s">
        <v>259</v>
      </c>
    </row>
    <row r="2860" spans="1:8">
      <c r="A2860" s="1">
        <v>2859</v>
      </c>
      <c r="B2860" s="3" t="s">
        <v>3327</v>
      </c>
      <c r="C2860" s="3" t="s">
        <v>9</v>
      </c>
      <c r="D2860" s="3" t="s">
        <v>10</v>
      </c>
      <c r="E2860" s="3" t="s">
        <v>392</v>
      </c>
      <c r="F2860" s="3" t="s">
        <v>258</v>
      </c>
      <c r="G2860" s="4">
        <v>21220850634</v>
      </c>
      <c r="H2860" s="3" t="s">
        <v>259</v>
      </c>
    </row>
    <row r="2861" spans="1:8">
      <c r="A2861" s="1">
        <v>2860</v>
      </c>
      <c r="B2861" s="3" t="s">
        <v>101</v>
      </c>
      <c r="C2861" s="3" t="s">
        <v>9</v>
      </c>
      <c r="D2861" s="3" t="s">
        <v>18</v>
      </c>
      <c r="E2861" s="3" t="s">
        <v>3097</v>
      </c>
      <c r="F2861" s="3" t="s">
        <v>258</v>
      </c>
      <c r="G2861" s="4">
        <v>21220850847</v>
      </c>
      <c r="H2861" s="3" t="s">
        <v>259</v>
      </c>
    </row>
    <row r="2862" spans="1:8">
      <c r="A2862" s="1">
        <v>2861</v>
      </c>
      <c r="B2862" s="3" t="s">
        <v>94</v>
      </c>
      <c r="C2862" s="3" t="s">
        <v>9</v>
      </c>
      <c r="D2862" s="3" t="s">
        <v>10</v>
      </c>
      <c r="E2862" s="3" t="s">
        <v>3328</v>
      </c>
      <c r="F2862" s="3" t="s">
        <v>258</v>
      </c>
      <c r="G2862" s="4">
        <v>21221020285</v>
      </c>
      <c r="H2862" s="3" t="s">
        <v>259</v>
      </c>
    </row>
    <row r="2863" spans="1:8">
      <c r="A2863" s="1">
        <v>2862</v>
      </c>
      <c r="B2863" s="3" t="s">
        <v>3329</v>
      </c>
      <c r="C2863" s="3" t="s">
        <v>9</v>
      </c>
      <c r="D2863" s="3" t="s">
        <v>18</v>
      </c>
      <c r="E2863" s="3" t="s">
        <v>1042</v>
      </c>
      <c r="F2863" s="3" t="s">
        <v>258</v>
      </c>
      <c r="G2863" s="4">
        <v>21220853192</v>
      </c>
      <c r="H2863" s="3" t="s">
        <v>259</v>
      </c>
    </row>
    <row r="2864" spans="1:8">
      <c r="A2864" s="1">
        <v>2863</v>
      </c>
      <c r="B2864" s="3" t="s">
        <v>3330</v>
      </c>
      <c r="C2864" s="3" t="s">
        <v>9</v>
      </c>
      <c r="D2864" s="3" t="s">
        <v>70</v>
      </c>
      <c r="E2864" s="3" t="s">
        <v>1341</v>
      </c>
      <c r="F2864" s="3" t="s">
        <v>258</v>
      </c>
      <c r="G2864" s="4">
        <v>21220854447</v>
      </c>
      <c r="H2864" s="3" t="s">
        <v>259</v>
      </c>
    </row>
    <row r="2865" spans="1:8">
      <c r="A2865" s="1">
        <v>2864</v>
      </c>
      <c r="B2865" s="3" t="s">
        <v>3181</v>
      </c>
      <c r="C2865" s="3" t="s">
        <v>9</v>
      </c>
      <c r="D2865" s="3" t="s">
        <v>23</v>
      </c>
      <c r="E2865" s="3" t="s">
        <v>3331</v>
      </c>
      <c r="F2865" s="3" t="s">
        <v>258</v>
      </c>
      <c r="G2865" s="4">
        <v>21220854955</v>
      </c>
      <c r="H2865" s="3" t="s">
        <v>259</v>
      </c>
    </row>
    <row r="2866" spans="1:8">
      <c r="A2866" s="1">
        <v>2865</v>
      </c>
      <c r="B2866" s="3" t="s">
        <v>3332</v>
      </c>
      <c r="C2866" s="3" t="s">
        <v>9</v>
      </c>
      <c r="D2866" s="3" t="s">
        <v>23</v>
      </c>
      <c r="E2866" s="3" t="s">
        <v>3333</v>
      </c>
      <c r="F2866" s="3" t="s">
        <v>258</v>
      </c>
      <c r="G2866" s="4">
        <v>21221021541</v>
      </c>
      <c r="H2866" s="3" t="s">
        <v>259</v>
      </c>
    </row>
    <row r="2867" spans="1:8">
      <c r="A2867" s="1">
        <v>2866</v>
      </c>
      <c r="B2867" s="3" t="s">
        <v>1655</v>
      </c>
      <c r="C2867" s="3" t="s">
        <v>9</v>
      </c>
      <c r="D2867" s="3" t="s">
        <v>18</v>
      </c>
      <c r="E2867" s="3" t="s">
        <v>30</v>
      </c>
      <c r="F2867" s="3" t="s">
        <v>16</v>
      </c>
      <c r="G2867" s="4">
        <v>21221021613</v>
      </c>
      <c r="H2867" s="3" t="s">
        <v>13</v>
      </c>
    </row>
    <row r="2868" spans="1:8">
      <c r="A2868" s="1">
        <v>2867</v>
      </c>
      <c r="B2868" s="3" t="s">
        <v>3334</v>
      </c>
      <c r="C2868" s="3" t="s">
        <v>9</v>
      </c>
      <c r="D2868" s="3" t="s">
        <v>18</v>
      </c>
      <c r="E2868" s="3" t="s">
        <v>3335</v>
      </c>
      <c r="F2868" s="3" t="s">
        <v>258</v>
      </c>
      <c r="G2868" s="4">
        <v>21221021653</v>
      </c>
      <c r="H2868" s="3" t="s">
        <v>259</v>
      </c>
    </row>
    <row r="2869" spans="1:8">
      <c r="A2869" s="1">
        <v>2868</v>
      </c>
      <c r="B2869" s="3" t="s">
        <v>3336</v>
      </c>
      <c r="C2869" s="3" t="s">
        <v>9</v>
      </c>
      <c r="D2869" s="3" t="s">
        <v>18</v>
      </c>
      <c r="E2869" s="3" t="s">
        <v>612</v>
      </c>
      <c r="F2869" s="3" t="s">
        <v>12</v>
      </c>
      <c r="G2869" s="4">
        <v>21221022153</v>
      </c>
      <c r="H2869" s="3" t="s">
        <v>13</v>
      </c>
    </row>
    <row r="2870" spans="1:8">
      <c r="A2870" s="1">
        <v>2869</v>
      </c>
      <c r="B2870" s="3" t="s">
        <v>3337</v>
      </c>
      <c r="C2870" s="3" t="s">
        <v>9</v>
      </c>
      <c r="D2870" s="3" t="s">
        <v>18</v>
      </c>
      <c r="E2870" s="3" t="s">
        <v>3338</v>
      </c>
      <c r="F2870" s="3" t="s">
        <v>12</v>
      </c>
      <c r="G2870" s="4">
        <v>21221023538</v>
      </c>
      <c r="H2870" s="3" t="s">
        <v>13</v>
      </c>
    </row>
    <row r="2871" spans="1:8">
      <c r="A2871" s="1">
        <v>2870</v>
      </c>
      <c r="B2871" s="3" t="s">
        <v>1828</v>
      </c>
      <c r="C2871" s="3" t="s">
        <v>9</v>
      </c>
      <c r="D2871" s="3" t="s">
        <v>10</v>
      </c>
      <c r="E2871" s="3" t="s">
        <v>3339</v>
      </c>
      <c r="F2871" s="3" t="s">
        <v>12</v>
      </c>
      <c r="G2871" s="4">
        <v>21221024702</v>
      </c>
      <c r="H2871" s="3" t="s">
        <v>13</v>
      </c>
    </row>
    <row r="2872" spans="1:8">
      <c r="A2872" s="1">
        <v>2871</v>
      </c>
      <c r="B2872" s="3" t="s">
        <v>3340</v>
      </c>
      <c r="C2872" s="3" t="s">
        <v>9</v>
      </c>
      <c r="D2872" s="3" t="s">
        <v>10</v>
      </c>
      <c r="E2872" s="3" t="s">
        <v>3341</v>
      </c>
      <c r="F2872" s="3" t="s">
        <v>12</v>
      </c>
      <c r="G2872" s="4">
        <v>21221025075</v>
      </c>
      <c r="H2872" s="3" t="s">
        <v>13</v>
      </c>
    </row>
    <row r="2873" spans="1:8">
      <c r="A2873" s="1">
        <v>2872</v>
      </c>
      <c r="B2873" s="3" t="s">
        <v>1113</v>
      </c>
      <c r="C2873" s="3" t="s">
        <v>9</v>
      </c>
      <c r="D2873" s="3" t="s">
        <v>10</v>
      </c>
      <c r="E2873" s="3" t="s">
        <v>3342</v>
      </c>
      <c r="F2873" s="3" t="s">
        <v>12</v>
      </c>
      <c r="G2873" s="4">
        <v>21221025295</v>
      </c>
      <c r="H2873" s="3" t="s">
        <v>13</v>
      </c>
    </row>
    <row r="2874" spans="1:8">
      <c r="A2874" s="1">
        <v>2873</v>
      </c>
      <c r="B2874" s="3" t="s">
        <v>36</v>
      </c>
      <c r="C2874" s="3" t="s">
        <v>9</v>
      </c>
      <c r="D2874" s="3" t="s">
        <v>18</v>
      </c>
      <c r="E2874" s="3" t="s">
        <v>2812</v>
      </c>
      <c r="F2874" s="3" t="s">
        <v>12</v>
      </c>
      <c r="G2874" s="4">
        <v>21221025631</v>
      </c>
      <c r="H2874" s="3" t="s">
        <v>13</v>
      </c>
    </row>
    <row r="2875" spans="1:8">
      <c r="A2875" s="1">
        <v>2874</v>
      </c>
      <c r="B2875" s="3" t="s">
        <v>3343</v>
      </c>
      <c r="C2875" s="3" t="s">
        <v>9</v>
      </c>
      <c r="D2875" s="3" t="s">
        <v>23</v>
      </c>
      <c r="E2875" s="3" t="s">
        <v>1294</v>
      </c>
      <c r="F2875" s="3" t="s">
        <v>258</v>
      </c>
      <c r="G2875" s="4">
        <v>21220856588</v>
      </c>
      <c r="H2875" s="3" t="s">
        <v>259</v>
      </c>
    </row>
    <row r="2876" spans="1:8">
      <c r="A2876" s="1">
        <v>2875</v>
      </c>
      <c r="B2876" s="3" t="s">
        <v>232</v>
      </c>
      <c r="C2876" s="3" t="s">
        <v>9</v>
      </c>
      <c r="D2876" s="3" t="s">
        <v>23</v>
      </c>
      <c r="E2876" s="3" t="s">
        <v>3344</v>
      </c>
      <c r="F2876" s="3" t="s">
        <v>258</v>
      </c>
      <c r="G2876" s="4">
        <v>21220858630</v>
      </c>
      <c r="H2876" s="3" t="s">
        <v>259</v>
      </c>
    </row>
    <row r="2877" spans="1:8">
      <c r="A2877" s="1">
        <v>2876</v>
      </c>
      <c r="B2877" s="3" t="s">
        <v>3082</v>
      </c>
      <c r="C2877" s="3" t="s">
        <v>9</v>
      </c>
      <c r="D2877" s="3" t="s">
        <v>10</v>
      </c>
      <c r="E2877" s="3" t="s">
        <v>3345</v>
      </c>
      <c r="F2877" s="3" t="s">
        <v>258</v>
      </c>
      <c r="G2877" s="4">
        <v>21221025916</v>
      </c>
      <c r="H2877" s="3" t="s">
        <v>259</v>
      </c>
    </row>
    <row r="2878" spans="1:8">
      <c r="A2878" s="1">
        <v>2877</v>
      </c>
      <c r="B2878" s="3" t="s">
        <v>1887</v>
      </c>
      <c r="C2878" s="3" t="s">
        <v>9</v>
      </c>
      <c r="D2878" s="3" t="s">
        <v>10</v>
      </c>
      <c r="E2878" s="3" t="s">
        <v>3346</v>
      </c>
      <c r="F2878" s="3" t="s">
        <v>16</v>
      </c>
      <c r="G2878" s="4">
        <v>21220860290</v>
      </c>
      <c r="H2878" s="3" t="s">
        <v>13</v>
      </c>
    </row>
    <row r="2879" spans="1:8">
      <c r="A2879" s="1">
        <v>2878</v>
      </c>
      <c r="B2879" s="3" t="s">
        <v>961</v>
      </c>
      <c r="C2879" s="3" t="s">
        <v>9</v>
      </c>
      <c r="D2879" s="3" t="s">
        <v>23</v>
      </c>
      <c r="E2879" s="3" t="s">
        <v>194</v>
      </c>
      <c r="F2879" s="3" t="s">
        <v>258</v>
      </c>
      <c r="G2879" s="4">
        <v>21221026279</v>
      </c>
      <c r="H2879" s="3" t="s">
        <v>259</v>
      </c>
    </row>
    <row r="2880" spans="1:8">
      <c r="A2880" s="1">
        <v>2879</v>
      </c>
      <c r="B2880" s="3" t="s">
        <v>3347</v>
      </c>
      <c r="C2880" s="3" t="s">
        <v>9</v>
      </c>
      <c r="D2880" s="3" t="s">
        <v>18</v>
      </c>
      <c r="E2880" s="3" t="s">
        <v>3348</v>
      </c>
      <c r="F2880" s="3" t="s">
        <v>78</v>
      </c>
      <c r="G2880" s="4">
        <v>21221028755</v>
      </c>
      <c r="H2880" s="3" t="s">
        <v>79</v>
      </c>
    </row>
    <row r="2881" spans="1:8">
      <c r="A2881" s="1">
        <v>2880</v>
      </c>
      <c r="B2881" s="3" t="s">
        <v>3349</v>
      </c>
      <c r="C2881" s="3" t="s">
        <v>9</v>
      </c>
      <c r="D2881" s="3" t="s">
        <v>10</v>
      </c>
      <c r="E2881" s="3" t="s">
        <v>3350</v>
      </c>
      <c r="F2881" s="3" t="s">
        <v>258</v>
      </c>
      <c r="G2881" s="4">
        <v>21221029722</v>
      </c>
      <c r="H2881" s="3" t="s">
        <v>259</v>
      </c>
    </row>
    <row r="2882" spans="1:8">
      <c r="A2882" s="1">
        <v>2881</v>
      </c>
      <c r="B2882" s="3" t="s">
        <v>3351</v>
      </c>
      <c r="C2882" s="3" t="s">
        <v>9</v>
      </c>
      <c r="D2882" s="3" t="s">
        <v>10</v>
      </c>
      <c r="E2882" s="3" t="s">
        <v>617</v>
      </c>
      <c r="F2882" s="3" t="s">
        <v>12</v>
      </c>
      <c r="G2882" s="4">
        <v>21221031014</v>
      </c>
      <c r="H2882" s="3" t="s">
        <v>13</v>
      </c>
    </row>
    <row r="2883" spans="1:8">
      <c r="A2883" s="1">
        <v>2882</v>
      </c>
      <c r="B2883" s="3" t="s">
        <v>2335</v>
      </c>
      <c r="C2883" s="3" t="s">
        <v>9</v>
      </c>
      <c r="D2883" s="3" t="s">
        <v>23</v>
      </c>
      <c r="E2883" s="3" t="s">
        <v>3352</v>
      </c>
      <c r="F2883" s="3" t="s">
        <v>258</v>
      </c>
      <c r="G2883" s="4">
        <v>21220861310</v>
      </c>
      <c r="H2883" s="3" t="s">
        <v>259</v>
      </c>
    </row>
    <row r="2884" spans="1:8">
      <c r="A2884" s="1">
        <v>2883</v>
      </c>
      <c r="B2884" s="3" t="s">
        <v>3353</v>
      </c>
      <c r="C2884" s="3" t="s">
        <v>9</v>
      </c>
      <c r="D2884" s="3" t="s">
        <v>23</v>
      </c>
      <c r="E2884" s="3" t="s">
        <v>2575</v>
      </c>
      <c r="F2884" s="3" t="s">
        <v>258</v>
      </c>
      <c r="G2884" s="4">
        <v>21220861381</v>
      </c>
      <c r="H2884" s="3" t="s">
        <v>259</v>
      </c>
    </row>
    <row r="2885" spans="1:8">
      <c r="A2885" s="1">
        <v>2884</v>
      </c>
      <c r="B2885" s="3" t="s">
        <v>2464</v>
      </c>
      <c r="C2885" s="3" t="s">
        <v>9</v>
      </c>
      <c r="D2885" s="3" t="s">
        <v>23</v>
      </c>
      <c r="E2885" s="3" t="s">
        <v>1842</v>
      </c>
      <c r="F2885" s="3" t="s">
        <v>16</v>
      </c>
      <c r="G2885" s="4">
        <v>21220862839</v>
      </c>
      <c r="H2885" s="3" t="s">
        <v>13</v>
      </c>
    </row>
    <row r="2886" spans="1:8">
      <c r="A2886" s="1">
        <v>2885</v>
      </c>
      <c r="B2886" s="3" t="s">
        <v>3354</v>
      </c>
      <c r="C2886" s="3" t="s">
        <v>9</v>
      </c>
      <c r="D2886" s="3" t="s">
        <v>23</v>
      </c>
      <c r="E2886" s="3" t="s">
        <v>3355</v>
      </c>
      <c r="F2886" s="3" t="s">
        <v>16</v>
      </c>
      <c r="G2886" s="4">
        <v>21220862906</v>
      </c>
      <c r="H2886" s="3" t="s">
        <v>13</v>
      </c>
    </row>
    <row r="2887" spans="1:8">
      <c r="A2887" s="1">
        <v>2886</v>
      </c>
      <c r="B2887" s="3" t="s">
        <v>3356</v>
      </c>
      <c r="C2887" s="3" t="s">
        <v>9</v>
      </c>
      <c r="D2887" s="3" t="s">
        <v>18</v>
      </c>
      <c r="E2887" s="3" t="s">
        <v>3357</v>
      </c>
      <c r="F2887" s="3" t="s">
        <v>258</v>
      </c>
      <c r="G2887" s="4">
        <v>21221036363</v>
      </c>
      <c r="H2887" s="3" t="s">
        <v>259</v>
      </c>
    </row>
    <row r="2888" spans="1:8">
      <c r="A2888" s="1">
        <v>2887</v>
      </c>
      <c r="B2888" s="3" t="s">
        <v>2069</v>
      </c>
      <c r="C2888" s="3" t="s">
        <v>9</v>
      </c>
      <c r="D2888" s="3" t="s">
        <v>23</v>
      </c>
      <c r="E2888" s="3" t="s">
        <v>81</v>
      </c>
      <c r="F2888" s="3" t="s">
        <v>12</v>
      </c>
      <c r="G2888" s="4">
        <v>21221036599</v>
      </c>
      <c r="H2888" s="3" t="s">
        <v>13</v>
      </c>
    </row>
    <row r="2889" spans="1:8">
      <c r="A2889" s="1">
        <v>2888</v>
      </c>
      <c r="B2889" s="3" t="s">
        <v>3358</v>
      </c>
      <c r="C2889" s="3" t="s">
        <v>9</v>
      </c>
      <c r="D2889" s="3" t="s">
        <v>10</v>
      </c>
      <c r="E2889" s="3" t="s">
        <v>3359</v>
      </c>
      <c r="F2889" s="3" t="s">
        <v>12</v>
      </c>
      <c r="G2889" s="4">
        <v>21221036743</v>
      </c>
      <c r="H2889" s="3" t="s">
        <v>13</v>
      </c>
    </row>
    <row r="2890" spans="1:8">
      <c r="A2890" s="1">
        <v>2889</v>
      </c>
      <c r="B2890" s="3" t="s">
        <v>1044</v>
      </c>
      <c r="C2890" s="3" t="s">
        <v>9</v>
      </c>
      <c r="D2890" s="3" t="s">
        <v>10</v>
      </c>
      <c r="E2890" s="3" t="s">
        <v>913</v>
      </c>
      <c r="F2890" s="3" t="s">
        <v>12</v>
      </c>
      <c r="G2890" s="4">
        <v>21221037435</v>
      </c>
      <c r="H2890" s="3" t="s">
        <v>13</v>
      </c>
    </row>
    <row r="2891" spans="1:8">
      <c r="A2891" s="1">
        <v>2890</v>
      </c>
      <c r="B2891" s="3" t="s">
        <v>914</v>
      </c>
      <c r="C2891" s="3" t="s">
        <v>9</v>
      </c>
      <c r="D2891" s="3" t="s">
        <v>23</v>
      </c>
      <c r="E2891" s="3" t="s">
        <v>3360</v>
      </c>
      <c r="F2891" s="3" t="s">
        <v>258</v>
      </c>
      <c r="G2891" s="4">
        <v>21221037932</v>
      </c>
      <c r="H2891" s="3" t="s">
        <v>259</v>
      </c>
    </row>
    <row r="2892" spans="1:8">
      <c r="A2892" s="1">
        <v>2891</v>
      </c>
      <c r="B2892" s="3" t="s">
        <v>151</v>
      </c>
      <c r="C2892" s="3" t="s">
        <v>9</v>
      </c>
      <c r="D2892" s="3" t="s">
        <v>18</v>
      </c>
      <c r="E2892" s="3" t="s">
        <v>3361</v>
      </c>
      <c r="F2892" s="3" t="s">
        <v>258</v>
      </c>
      <c r="G2892" s="4">
        <v>21221038435</v>
      </c>
      <c r="H2892" s="3" t="s">
        <v>259</v>
      </c>
    </row>
    <row r="2893" spans="1:8">
      <c r="A2893" s="1">
        <v>2892</v>
      </c>
      <c r="B2893" s="3" t="s">
        <v>1632</v>
      </c>
      <c r="C2893" s="3" t="s">
        <v>9</v>
      </c>
      <c r="D2893" s="3" t="s">
        <v>23</v>
      </c>
      <c r="E2893" s="3" t="s">
        <v>2245</v>
      </c>
      <c r="F2893" s="3" t="s">
        <v>258</v>
      </c>
      <c r="G2893" s="4">
        <v>21221039565</v>
      </c>
      <c r="H2893" s="3" t="s">
        <v>259</v>
      </c>
    </row>
    <row r="2894" spans="1:8">
      <c r="A2894" s="1">
        <v>2893</v>
      </c>
      <c r="B2894" s="3" t="s">
        <v>1849</v>
      </c>
      <c r="C2894" s="3" t="s">
        <v>9</v>
      </c>
      <c r="D2894" s="3" t="s">
        <v>10</v>
      </c>
      <c r="E2894" s="3" t="s">
        <v>3362</v>
      </c>
      <c r="F2894" s="3" t="s">
        <v>258</v>
      </c>
      <c r="G2894" s="4">
        <v>21221040031</v>
      </c>
      <c r="H2894" s="3" t="s">
        <v>259</v>
      </c>
    </row>
    <row r="2895" spans="1:8">
      <c r="A2895" s="1">
        <v>2894</v>
      </c>
      <c r="B2895" s="3" t="s">
        <v>3363</v>
      </c>
      <c r="C2895" s="3" t="s">
        <v>9</v>
      </c>
      <c r="D2895" s="3" t="s">
        <v>1142</v>
      </c>
      <c r="E2895" s="3" t="s">
        <v>3364</v>
      </c>
      <c r="F2895" s="3" t="s">
        <v>258</v>
      </c>
      <c r="G2895" s="4">
        <v>21220866603</v>
      </c>
      <c r="H2895" s="3" t="s">
        <v>259</v>
      </c>
    </row>
    <row r="2896" spans="1:8">
      <c r="A2896" s="1">
        <v>2895</v>
      </c>
      <c r="B2896" s="3" t="s">
        <v>34</v>
      </c>
      <c r="C2896" s="3" t="s">
        <v>9</v>
      </c>
      <c r="D2896" s="3" t="s">
        <v>23</v>
      </c>
      <c r="E2896" s="3" t="s">
        <v>3365</v>
      </c>
      <c r="F2896" s="3" t="s">
        <v>12</v>
      </c>
      <c r="G2896" s="4">
        <v>21220867931</v>
      </c>
      <c r="H2896" s="3" t="s">
        <v>13</v>
      </c>
    </row>
    <row r="2897" spans="1:8">
      <c r="A2897" s="1">
        <v>2896</v>
      </c>
      <c r="B2897" s="3" t="s">
        <v>422</v>
      </c>
      <c r="C2897" s="3" t="s">
        <v>9</v>
      </c>
      <c r="D2897" s="3" t="s">
        <v>23</v>
      </c>
      <c r="E2897" s="3" t="s">
        <v>891</v>
      </c>
      <c r="F2897" s="3" t="s">
        <v>258</v>
      </c>
      <c r="G2897" s="4">
        <v>21221042028</v>
      </c>
      <c r="H2897" s="3" t="s">
        <v>259</v>
      </c>
    </row>
    <row r="2898" spans="1:8">
      <c r="A2898" s="1">
        <v>2897</v>
      </c>
      <c r="B2898" s="3" t="s">
        <v>1062</v>
      </c>
      <c r="C2898" s="3" t="s">
        <v>9</v>
      </c>
      <c r="D2898" s="3" t="s">
        <v>18</v>
      </c>
      <c r="E2898" s="3" t="s">
        <v>2611</v>
      </c>
      <c r="F2898" s="3" t="s">
        <v>258</v>
      </c>
      <c r="G2898" s="4">
        <v>21220869284</v>
      </c>
      <c r="H2898" s="3" t="s">
        <v>259</v>
      </c>
    </row>
    <row r="2899" spans="1:8">
      <c r="A2899" s="1">
        <v>2898</v>
      </c>
      <c r="B2899" s="3" t="s">
        <v>2001</v>
      </c>
      <c r="C2899" s="3" t="s">
        <v>9</v>
      </c>
      <c r="D2899" s="3" t="s">
        <v>10</v>
      </c>
      <c r="E2899" s="3" t="s">
        <v>3366</v>
      </c>
      <c r="F2899" s="3" t="s">
        <v>258</v>
      </c>
      <c r="G2899" s="4">
        <v>21220869404</v>
      </c>
      <c r="H2899" s="3" t="s">
        <v>259</v>
      </c>
    </row>
    <row r="2900" spans="1:8">
      <c r="A2900" s="1">
        <v>2899</v>
      </c>
      <c r="B2900" s="3" t="s">
        <v>1028</v>
      </c>
      <c r="C2900" s="3" t="s">
        <v>9</v>
      </c>
      <c r="D2900" s="3" t="s">
        <v>10</v>
      </c>
      <c r="E2900" s="3" t="s">
        <v>3367</v>
      </c>
      <c r="F2900" s="3" t="s">
        <v>258</v>
      </c>
      <c r="G2900" s="4">
        <v>21220869493</v>
      </c>
      <c r="H2900" s="3" t="s">
        <v>259</v>
      </c>
    </row>
    <row r="2901" spans="1:8">
      <c r="A2901" s="1">
        <v>2900</v>
      </c>
      <c r="B2901" s="3" t="s">
        <v>3368</v>
      </c>
      <c r="C2901" s="3" t="s">
        <v>9</v>
      </c>
      <c r="D2901" s="3" t="s">
        <v>18</v>
      </c>
      <c r="E2901" s="3" t="s">
        <v>1782</v>
      </c>
      <c r="F2901" s="3" t="s">
        <v>258</v>
      </c>
      <c r="G2901" s="4">
        <v>21221042399</v>
      </c>
      <c r="H2901" s="3" t="s">
        <v>259</v>
      </c>
    </row>
    <row r="2902" spans="1:8">
      <c r="A2902" s="1">
        <v>2901</v>
      </c>
      <c r="B2902" s="3" t="s">
        <v>3369</v>
      </c>
      <c r="C2902" s="3" t="s">
        <v>9</v>
      </c>
      <c r="D2902" s="3" t="s">
        <v>23</v>
      </c>
      <c r="E2902" s="3" t="s">
        <v>3370</v>
      </c>
      <c r="F2902" s="3" t="s">
        <v>258</v>
      </c>
      <c r="G2902" s="4">
        <v>21221043199</v>
      </c>
      <c r="H2902" s="3" t="s">
        <v>259</v>
      </c>
    </row>
    <row r="2903" spans="1:8">
      <c r="A2903" s="1">
        <v>2902</v>
      </c>
      <c r="B2903" s="3" t="s">
        <v>3371</v>
      </c>
      <c r="C2903" s="3" t="s">
        <v>9</v>
      </c>
      <c r="D2903" s="3" t="s">
        <v>10</v>
      </c>
      <c r="E2903" s="3" t="s">
        <v>3372</v>
      </c>
      <c r="F2903" s="3" t="s">
        <v>16</v>
      </c>
      <c r="G2903" s="4">
        <v>21221044356</v>
      </c>
      <c r="H2903" s="3" t="s">
        <v>13</v>
      </c>
    </row>
    <row r="2904" spans="1:8">
      <c r="A2904" s="1">
        <v>2903</v>
      </c>
      <c r="B2904" s="3" t="s">
        <v>3373</v>
      </c>
      <c r="C2904" s="3" t="s">
        <v>9</v>
      </c>
      <c r="D2904" s="3" t="s">
        <v>10</v>
      </c>
      <c r="E2904" s="3" t="s">
        <v>3374</v>
      </c>
      <c r="F2904" s="3" t="s">
        <v>258</v>
      </c>
      <c r="G2904" s="4">
        <v>21220869859</v>
      </c>
      <c r="H2904" s="3" t="s">
        <v>259</v>
      </c>
    </row>
    <row r="2905" spans="1:8">
      <c r="A2905" s="1">
        <v>2904</v>
      </c>
      <c r="B2905" s="3" t="s">
        <v>3375</v>
      </c>
      <c r="C2905" s="3" t="s">
        <v>9</v>
      </c>
      <c r="D2905" s="3" t="s">
        <v>10</v>
      </c>
      <c r="E2905" s="3" t="s">
        <v>3376</v>
      </c>
      <c r="F2905" s="3" t="s">
        <v>258</v>
      </c>
      <c r="G2905" s="4">
        <v>21221045705</v>
      </c>
      <c r="H2905" s="3" t="s">
        <v>259</v>
      </c>
    </row>
    <row r="2906" spans="1:8">
      <c r="A2906" s="1">
        <v>2905</v>
      </c>
      <c r="B2906" s="3" t="s">
        <v>3377</v>
      </c>
      <c r="C2906" s="3" t="s">
        <v>9</v>
      </c>
      <c r="D2906" s="3" t="s">
        <v>10</v>
      </c>
      <c r="E2906" s="3" t="s">
        <v>3378</v>
      </c>
      <c r="F2906" s="3" t="s">
        <v>258</v>
      </c>
      <c r="G2906" s="4">
        <v>21221045731</v>
      </c>
      <c r="H2906" s="3" t="s">
        <v>259</v>
      </c>
    </row>
    <row r="2907" spans="1:8">
      <c r="A2907" s="1">
        <v>2906</v>
      </c>
      <c r="B2907" s="3" t="s">
        <v>3379</v>
      </c>
      <c r="C2907" s="3" t="s">
        <v>9</v>
      </c>
      <c r="D2907" s="3" t="s">
        <v>10</v>
      </c>
      <c r="E2907" s="3" t="s">
        <v>3380</v>
      </c>
      <c r="F2907" s="3" t="s">
        <v>258</v>
      </c>
      <c r="G2907" s="4">
        <v>21220870404</v>
      </c>
      <c r="H2907" s="3" t="s">
        <v>259</v>
      </c>
    </row>
    <row r="2908" spans="1:8">
      <c r="A2908" s="1">
        <v>2907</v>
      </c>
      <c r="B2908" s="3" t="s">
        <v>3381</v>
      </c>
      <c r="C2908" s="3" t="s">
        <v>9</v>
      </c>
      <c r="D2908" s="3" t="s">
        <v>10</v>
      </c>
      <c r="E2908" s="3" t="s">
        <v>3382</v>
      </c>
      <c r="F2908" s="3" t="s">
        <v>258</v>
      </c>
      <c r="G2908" s="4">
        <v>21221046513</v>
      </c>
      <c r="H2908" s="3" t="s">
        <v>259</v>
      </c>
    </row>
    <row r="2909" spans="1:8">
      <c r="A2909" s="1">
        <v>2908</v>
      </c>
      <c r="B2909" s="3" t="s">
        <v>1516</v>
      </c>
      <c r="C2909" s="3" t="s">
        <v>9</v>
      </c>
      <c r="D2909" s="3" t="s">
        <v>18</v>
      </c>
      <c r="E2909" s="3" t="s">
        <v>726</v>
      </c>
      <c r="F2909" s="3" t="s">
        <v>25</v>
      </c>
      <c r="G2909" s="4">
        <v>21221047681</v>
      </c>
      <c r="H2909" s="3" t="s">
        <v>13</v>
      </c>
    </row>
    <row r="2910" spans="1:8">
      <c r="A2910" s="1">
        <v>2909</v>
      </c>
      <c r="B2910" s="3" t="s">
        <v>985</v>
      </c>
      <c r="C2910" s="3" t="s">
        <v>9</v>
      </c>
      <c r="D2910" s="3" t="s">
        <v>18</v>
      </c>
      <c r="E2910" s="3" t="s">
        <v>3383</v>
      </c>
      <c r="F2910" s="3" t="s">
        <v>12</v>
      </c>
      <c r="G2910" s="4">
        <v>21221047733</v>
      </c>
      <c r="H2910" s="3" t="s">
        <v>13</v>
      </c>
    </row>
    <row r="2911" spans="1:8">
      <c r="A2911" s="1">
        <v>2910</v>
      </c>
      <c r="B2911" s="3" t="s">
        <v>3384</v>
      </c>
      <c r="C2911" s="3" t="s">
        <v>9</v>
      </c>
      <c r="D2911" s="3" t="s">
        <v>10</v>
      </c>
      <c r="E2911" s="3" t="s">
        <v>3385</v>
      </c>
      <c r="F2911" s="3" t="s">
        <v>16</v>
      </c>
      <c r="G2911" s="4">
        <v>21221049821</v>
      </c>
      <c r="H2911" s="3" t="s">
        <v>13</v>
      </c>
    </row>
    <row r="2912" spans="1:8">
      <c r="A2912" s="1">
        <v>2911</v>
      </c>
      <c r="B2912" s="3" t="s">
        <v>97</v>
      </c>
      <c r="C2912" s="3" t="s">
        <v>9</v>
      </c>
      <c r="D2912" s="3" t="s">
        <v>23</v>
      </c>
      <c r="E2912" s="3" t="s">
        <v>3386</v>
      </c>
      <c r="F2912" s="3" t="s">
        <v>12</v>
      </c>
      <c r="G2912" s="4">
        <v>21221049995</v>
      </c>
      <c r="H2912" s="3" t="s">
        <v>13</v>
      </c>
    </row>
    <row r="2913" spans="1:8">
      <c r="A2913" s="1">
        <v>2912</v>
      </c>
      <c r="B2913" s="3" t="s">
        <v>232</v>
      </c>
      <c r="C2913" s="3" t="s">
        <v>9</v>
      </c>
      <c r="D2913" s="3" t="s">
        <v>10</v>
      </c>
      <c r="E2913" s="3" t="s">
        <v>3387</v>
      </c>
      <c r="F2913" s="3" t="s">
        <v>16</v>
      </c>
      <c r="G2913" s="4">
        <v>21221050054</v>
      </c>
      <c r="H2913" s="3" t="s">
        <v>13</v>
      </c>
    </row>
    <row r="2914" spans="1:8">
      <c r="A2914" s="1">
        <v>2913</v>
      </c>
      <c r="B2914" s="3" t="s">
        <v>3388</v>
      </c>
      <c r="C2914" s="3" t="s">
        <v>9</v>
      </c>
      <c r="D2914" s="3" t="s">
        <v>23</v>
      </c>
      <c r="E2914" s="3" t="s">
        <v>445</v>
      </c>
      <c r="F2914" s="3" t="s">
        <v>12</v>
      </c>
      <c r="G2914" s="4">
        <v>21221050294</v>
      </c>
      <c r="H2914" s="3" t="s">
        <v>13</v>
      </c>
    </row>
    <row r="2915" spans="1:8">
      <c r="A2915" s="1">
        <v>2914</v>
      </c>
      <c r="B2915" s="3" t="s">
        <v>2216</v>
      </c>
      <c r="C2915" s="3" t="s">
        <v>9</v>
      </c>
      <c r="D2915" s="3" t="s">
        <v>23</v>
      </c>
      <c r="E2915" s="3" t="s">
        <v>1086</v>
      </c>
      <c r="F2915" s="3" t="s">
        <v>258</v>
      </c>
      <c r="G2915" s="4">
        <v>21221050629</v>
      </c>
      <c r="H2915" s="3" t="s">
        <v>259</v>
      </c>
    </row>
    <row r="2916" spans="1:8">
      <c r="A2916" s="1">
        <v>2915</v>
      </c>
      <c r="B2916" s="3" t="s">
        <v>3389</v>
      </c>
      <c r="C2916" s="3" t="s">
        <v>9</v>
      </c>
      <c r="D2916" s="3" t="s">
        <v>10</v>
      </c>
      <c r="E2916" s="3" t="s">
        <v>3390</v>
      </c>
      <c r="F2916" s="3" t="s">
        <v>25</v>
      </c>
      <c r="G2916" s="4">
        <v>21221051194</v>
      </c>
      <c r="H2916" s="3" t="s">
        <v>13</v>
      </c>
    </row>
    <row r="2917" spans="1:8">
      <c r="A2917" s="1">
        <v>2916</v>
      </c>
      <c r="B2917" s="3" t="s">
        <v>1775</v>
      </c>
      <c r="C2917" s="3" t="s">
        <v>9</v>
      </c>
      <c r="D2917" s="3" t="s">
        <v>23</v>
      </c>
      <c r="E2917" s="3" t="s">
        <v>3391</v>
      </c>
      <c r="F2917" s="3" t="s">
        <v>258</v>
      </c>
      <c r="G2917" s="4">
        <v>21221051484</v>
      </c>
      <c r="H2917" s="3" t="s">
        <v>259</v>
      </c>
    </row>
    <row r="2918" spans="1:8">
      <c r="A2918" s="1">
        <v>2917</v>
      </c>
      <c r="B2918" s="3" t="s">
        <v>3392</v>
      </c>
      <c r="C2918" s="3" t="s">
        <v>9</v>
      </c>
      <c r="D2918" s="3" t="s">
        <v>23</v>
      </c>
      <c r="E2918" s="3" t="s">
        <v>422</v>
      </c>
      <c r="F2918" s="3" t="s">
        <v>258</v>
      </c>
      <c r="G2918" s="4">
        <v>21221052212</v>
      </c>
      <c r="H2918" s="3" t="s">
        <v>259</v>
      </c>
    </row>
    <row r="2919" spans="1:8">
      <c r="A2919" s="1">
        <v>2918</v>
      </c>
      <c r="B2919" s="3" t="s">
        <v>319</v>
      </c>
      <c r="C2919" s="3" t="s">
        <v>9</v>
      </c>
      <c r="D2919" s="3" t="s">
        <v>23</v>
      </c>
      <c r="E2919" s="3" t="s">
        <v>3393</v>
      </c>
      <c r="F2919" s="3" t="s">
        <v>3394</v>
      </c>
      <c r="G2919" s="4">
        <v>21221052668</v>
      </c>
      <c r="H2919" s="3" t="s">
        <v>13</v>
      </c>
    </row>
    <row r="2920" spans="1:8">
      <c r="A2920" s="1">
        <v>2919</v>
      </c>
      <c r="B2920" s="3" t="s">
        <v>3395</v>
      </c>
      <c r="C2920" s="3" t="s">
        <v>9</v>
      </c>
      <c r="D2920" s="3" t="s">
        <v>23</v>
      </c>
      <c r="E2920" s="3" t="s">
        <v>3396</v>
      </c>
      <c r="F2920" s="3" t="s">
        <v>560</v>
      </c>
      <c r="G2920" s="4">
        <v>21221053248</v>
      </c>
      <c r="H2920" s="3" t="s">
        <v>13</v>
      </c>
    </row>
    <row r="2921" spans="1:8">
      <c r="A2921" s="1">
        <v>2920</v>
      </c>
      <c r="B2921" s="3" t="s">
        <v>49</v>
      </c>
      <c r="C2921" s="3" t="s">
        <v>9</v>
      </c>
      <c r="D2921" s="3" t="s">
        <v>23</v>
      </c>
      <c r="E2921" s="3" t="s">
        <v>3397</v>
      </c>
      <c r="F2921" s="3" t="s">
        <v>12</v>
      </c>
      <c r="G2921" s="4">
        <v>21221054193</v>
      </c>
      <c r="H2921" s="3" t="s">
        <v>13</v>
      </c>
    </row>
    <row r="2922" spans="1:8">
      <c r="A2922" s="1">
        <v>2921</v>
      </c>
      <c r="B2922" s="3" t="s">
        <v>48</v>
      </c>
      <c r="C2922" s="3" t="s">
        <v>9</v>
      </c>
      <c r="D2922" s="3" t="s">
        <v>10</v>
      </c>
      <c r="E2922" s="3" t="s">
        <v>3398</v>
      </c>
      <c r="F2922" s="3" t="s">
        <v>12</v>
      </c>
      <c r="G2922" s="4">
        <v>21221055053</v>
      </c>
      <c r="H2922" s="3" t="s">
        <v>13</v>
      </c>
    </row>
    <row r="2923" spans="1:8">
      <c r="A2923" s="1">
        <v>2922</v>
      </c>
      <c r="B2923" s="3" t="s">
        <v>1324</v>
      </c>
      <c r="C2923" s="3" t="s">
        <v>9</v>
      </c>
      <c r="D2923" s="3" t="s">
        <v>23</v>
      </c>
      <c r="E2923" s="3" t="s">
        <v>3399</v>
      </c>
      <c r="F2923" s="3" t="s">
        <v>258</v>
      </c>
      <c r="G2923" s="4">
        <v>21221055265</v>
      </c>
      <c r="H2923" s="3" t="s">
        <v>259</v>
      </c>
    </row>
    <row r="2924" spans="1:8">
      <c r="A2924" s="1">
        <v>2923</v>
      </c>
      <c r="B2924" s="3" t="s">
        <v>452</v>
      </c>
      <c r="C2924" s="3" t="s">
        <v>9</v>
      </c>
      <c r="D2924" s="3" t="s">
        <v>18</v>
      </c>
      <c r="E2924" s="3" t="s">
        <v>1687</v>
      </c>
      <c r="F2924" s="3" t="s">
        <v>12</v>
      </c>
      <c r="G2924" s="4">
        <v>21221056201</v>
      </c>
      <c r="H2924" s="3" t="s">
        <v>13</v>
      </c>
    </row>
    <row r="2925" spans="1:8">
      <c r="A2925" s="1">
        <v>2924</v>
      </c>
      <c r="B2925" s="3" t="s">
        <v>3400</v>
      </c>
      <c r="C2925" s="3" t="s">
        <v>9</v>
      </c>
      <c r="D2925" s="3" t="s">
        <v>18</v>
      </c>
      <c r="E2925" s="3" t="s">
        <v>3401</v>
      </c>
      <c r="F2925" s="3" t="s">
        <v>12</v>
      </c>
      <c r="G2925" s="4">
        <v>21221058979</v>
      </c>
      <c r="H2925" s="3" t="s">
        <v>13</v>
      </c>
    </row>
    <row r="2926" spans="1:8">
      <c r="A2926" s="1">
        <v>2925</v>
      </c>
      <c r="B2926" s="3" t="s">
        <v>306</v>
      </c>
      <c r="C2926" s="3" t="s">
        <v>9</v>
      </c>
      <c r="D2926" s="3" t="s">
        <v>10</v>
      </c>
      <c r="E2926" s="3" t="s">
        <v>3402</v>
      </c>
      <c r="F2926" s="3" t="s">
        <v>258</v>
      </c>
      <c r="G2926" s="4">
        <v>21221059957</v>
      </c>
      <c r="H2926" s="3" t="s">
        <v>259</v>
      </c>
    </row>
    <row r="2927" spans="1:8">
      <c r="A2927" s="1">
        <v>2926</v>
      </c>
      <c r="B2927" s="3" t="s">
        <v>2778</v>
      </c>
      <c r="C2927" s="3" t="s">
        <v>9</v>
      </c>
      <c r="D2927" s="3" t="s">
        <v>10</v>
      </c>
      <c r="E2927" s="3" t="s">
        <v>1135</v>
      </c>
      <c r="F2927" s="3" t="s">
        <v>25</v>
      </c>
      <c r="G2927" s="4">
        <v>21221060663</v>
      </c>
      <c r="H2927" s="3" t="s">
        <v>13</v>
      </c>
    </row>
    <row r="2928" spans="1:8">
      <c r="A2928" s="1">
        <v>2927</v>
      </c>
      <c r="B2928" s="3" t="s">
        <v>2780</v>
      </c>
      <c r="C2928" s="3" t="s">
        <v>9</v>
      </c>
      <c r="D2928" s="3" t="s">
        <v>23</v>
      </c>
      <c r="E2928" s="3" t="s">
        <v>3009</v>
      </c>
      <c r="F2928" s="3" t="s">
        <v>12</v>
      </c>
      <c r="G2928" s="4">
        <v>21221060696</v>
      </c>
      <c r="H2928" s="3" t="s">
        <v>13</v>
      </c>
    </row>
    <row r="2929" spans="1:8">
      <c r="A2929" s="1">
        <v>2928</v>
      </c>
      <c r="B2929" s="3" t="s">
        <v>251</v>
      </c>
      <c r="C2929" s="3" t="s">
        <v>9</v>
      </c>
      <c r="D2929" s="3" t="s">
        <v>23</v>
      </c>
      <c r="E2929" s="3" t="s">
        <v>3403</v>
      </c>
      <c r="F2929" s="3" t="s">
        <v>16</v>
      </c>
      <c r="G2929" s="4">
        <v>21221061254</v>
      </c>
      <c r="H2929" s="3" t="s">
        <v>13</v>
      </c>
    </row>
    <row r="2930" spans="1:8">
      <c r="A2930" s="1">
        <v>2929</v>
      </c>
      <c r="B2930" s="3" t="s">
        <v>251</v>
      </c>
      <c r="C2930" s="3" t="s">
        <v>9</v>
      </c>
      <c r="D2930" s="3" t="s">
        <v>23</v>
      </c>
      <c r="E2930" s="3" t="s">
        <v>3404</v>
      </c>
      <c r="F2930" s="3" t="s">
        <v>258</v>
      </c>
      <c r="G2930" s="4">
        <v>21221061290</v>
      </c>
      <c r="H2930" s="3" t="s">
        <v>259</v>
      </c>
    </row>
    <row r="2931" spans="1:8">
      <c r="A2931" s="1">
        <v>2930</v>
      </c>
      <c r="B2931" s="3" t="s">
        <v>2033</v>
      </c>
      <c r="C2931" s="3" t="s">
        <v>9</v>
      </c>
      <c r="D2931" s="3" t="s">
        <v>10</v>
      </c>
      <c r="E2931" s="3" t="s">
        <v>3405</v>
      </c>
      <c r="F2931" s="3" t="s">
        <v>61</v>
      </c>
      <c r="G2931" s="4">
        <v>21221062153</v>
      </c>
      <c r="H2931" s="3" t="s">
        <v>62</v>
      </c>
    </row>
    <row r="2932" spans="1:8">
      <c r="A2932" s="1">
        <v>2931</v>
      </c>
      <c r="B2932" s="3" t="s">
        <v>3406</v>
      </c>
      <c r="C2932" s="3" t="s">
        <v>9</v>
      </c>
      <c r="D2932" s="3" t="s">
        <v>23</v>
      </c>
      <c r="E2932" s="3" t="s">
        <v>1176</v>
      </c>
      <c r="F2932" s="3" t="s">
        <v>12</v>
      </c>
      <c r="G2932" s="4">
        <v>21221064825</v>
      </c>
      <c r="H2932" s="3" t="s">
        <v>13</v>
      </c>
    </row>
    <row r="2933" spans="1:8">
      <c r="A2933" s="1">
        <v>2932</v>
      </c>
      <c r="B2933" s="3" t="s">
        <v>3407</v>
      </c>
      <c r="C2933" s="3" t="s">
        <v>9</v>
      </c>
      <c r="D2933" s="3" t="s">
        <v>23</v>
      </c>
      <c r="E2933" s="3" t="s">
        <v>15</v>
      </c>
      <c r="F2933" s="3" t="s">
        <v>12</v>
      </c>
      <c r="G2933" s="4">
        <v>21221065023</v>
      </c>
      <c r="H2933" s="3" t="s">
        <v>13</v>
      </c>
    </row>
    <row r="2934" spans="1:8">
      <c r="A2934" s="1">
        <v>2933</v>
      </c>
      <c r="B2934" s="3" t="s">
        <v>3408</v>
      </c>
      <c r="C2934" s="3" t="s">
        <v>9</v>
      </c>
      <c r="D2934" s="3" t="s">
        <v>23</v>
      </c>
      <c r="E2934" s="3" t="s">
        <v>3409</v>
      </c>
      <c r="F2934" s="3" t="s">
        <v>12</v>
      </c>
      <c r="G2934" s="4">
        <v>21221065088</v>
      </c>
      <c r="H2934" s="3" t="s">
        <v>13</v>
      </c>
    </row>
    <row r="2935" spans="1:8">
      <c r="A2935" s="1">
        <v>2934</v>
      </c>
      <c r="B2935" s="3" t="s">
        <v>395</v>
      </c>
      <c r="C2935" s="3" t="s">
        <v>9</v>
      </c>
      <c r="D2935" s="3" t="s">
        <v>18</v>
      </c>
      <c r="E2935" s="3" t="s">
        <v>2112</v>
      </c>
      <c r="F2935" s="3" t="s">
        <v>16</v>
      </c>
      <c r="G2935" s="4">
        <v>21221065679</v>
      </c>
      <c r="H2935" s="3" t="s">
        <v>13</v>
      </c>
    </row>
    <row r="2936" spans="1:8">
      <c r="A2936" s="1">
        <v>2935</v>
      </c>
      <c r="B2936" s="3" t="s">
        <v>3410</v>
      </c>
      <c r="C2936" s="3" t="s">
        <v>9</v>
      </c>
      <c r="D2936" s="3" t="s">
        <v>10</v>
      </c>
      <c r="E2936" s="3" t="s">
        <v>3411</v>
      </c>
      <c r="F2936" s="3" t="s">
        <v>258</v>
      </c>
      <c r="G2936" s="4">
        <v>21221066912</v>
      </c>
      <c r="H2936" s="3" t="s">
        <v>259</v>
      </c>
    </row>
    <row r="2937" spans="1:8">
      <c r="A2937" s="1">
        <v>2936</v>
      </c>
      <c r="B2937" s="3" t="s">
        <v>1569</v>
      </c>
      <c r="C2937" s="3" t="s">
        <v>9</v>
      </c>
      <c r="D2937" s="3" t="s">
        <v>18</v>
      </c>
      <c r="E2937" s="3" t="s">
        <v>1353</v>
      </c>
      <c r="F2937" s="3" t="s">
        <v>16</v>
      </c>
      <c r="G2937" s="4">
        <v>21221067940</v>
      </c>
      <c r="H2937" s="3" t="s">
        <v>13</v>
      </c>
    </row>
    <row r="2938" spans="1:8">
      <c r="A2938" s="1">
        <v>2937</v>
      </c>
      <c r="B2938" s="3" t="s">
        <v>197</v>
      </c>
      <c r="C2938" s="3" t="s">
        <v>9</v>
      </c>
      <c r="D2938" s="3" t="s">
        <v>10</v>
      </c>
      <c r="E2938" s="3" t="s">
        <v>3412</v>
      </c>
      <c r="F2938" s="3" t="s">
        <v>25</v>
      </c>
      <c r="G2938" s="4">
        <v>21221068360</v>
      </c>
      <c r="H2938" s="3" t="s">
        <v>13</v>
      </c>
    </row>
    <row r="2939" spans="1:8">
      <c r="A2939" s="1">
        <v>2938</v>
      </c>
      <c r="B2939" s="3" t="s">
        <v>582</v>
      </c>
      <c r="C2939" s="3" t="s">
        <v>9</v>
      </c>
      <c r="D2939" s="3" t="s">
        <v>10</v>
      </c>
      <c r="E2939" s="3" t="s">
        <v>81</v>
      </c>
      <c r="F2939" s="3" t="s">
        <v>258</v>
      </c>
      <c r="G2939" s="4">
        <v>21221068382</v>
      </c>
      <c r="H2939" s="3" t="s">
        <v>259</v>
      </c>
    </row>
    <row r="2940" spans="1:8">
      <c r="A2940" s="1">
        <v>2939</v>
      </c>
      <c r="B2940" s="3" t="s">
        <v>3413</v>
      </c>
      <c r="C2940" s="3" t="s">
        <v>9</v>
      </c>
      <c r="D2940" s="3" t="s">
        <v>10</v>
      </c>
      <c r="E2940" s="3" t="s">
        <v>555</v>
      </c>
      <c r="F2940" s="3" t="s">
        <v>1129</v>
      </c>
      <c r="G2940" s="4">
        <v>21221069650</v>
      </c>
      <c r="H2940" s="3" t="s">
        <v>143</v>
      </c>
    </row>
    <row r="2941" spans="1:8">
      <c r="A2941" s="1">
        <v>2940</v>
      </c>
      <c r="B2941" s="3" t="s">
        <v>1375</v>
      </c>
      <c r="C2941" s="3" t="s">
        <v>9</v>
      </c>
      <c r="D2941" s="3" t="s">
        <v>18</v>
      </c>
      <c r="E2941" s="3" t="s">
        <v>3414</v>
      </c>
      <c r="F2941" s="3" t="s">
        <v>183</v>
      </c>
      <c r="G2941" s="4">
        <v>21221072113</v>
      </c>
      <c r="H2941" s="3" t="s">
        <v>79</v>
      </c>
    </row>
    <row r="2942" spans="1:8">
      <c r="A2942" s="1">
        <v>2941</v>
      </c>
      <c r="B2942" s="3" t="s">
        <v>3415</v>
      </c>
      <c r="C2942" s="3" t="s">
        <v>9</v>
      </c>
      <c r="D2942" s="3" t="s">
        <v>10</v>
      </c>
      <c r="E2942" s="3" t="s">
        <v>3416</v>
      </c>
      <c r="F2942" s="3" t="s">
        <v>258</v>
      </c>
      <c r="G2942" s="4">
        <v>21221086925</v>
      </c>
      <c r="H2942" s="3" t="s">
        <v>259</v>
      </c>
    </row>
    <row r="2943" spans="1:8">
      <c r="A2943" s="1">
        <v>2942</v>
      </c>
      <c r="B2943" s="3" t="s">
        <v>3417</v>
      </c>
      <c r="C2943" s="3" t="s">
        <v>9</v>
      </c>
      <c r="D2943" s="3" t="s">
        <v>10</v>
      </c>
      <c r="E2943" s="3" t="s">
        <v>520</v>
      </c>
      <c r="F2943" s="3" t="s">
        <v>258</v>
      </c>
      <c r="G2943" s="4">
        <v>21221090754</v>
      </c>
      <c r="H2943" s="3" t="s">
        <v>259</v>
      </c>
    </row>
    <row r="2944" spans="1:8">
      <c r="A2944" s="1">
        <v>2943</v>
      </c>
      <c r="B2944" s="3" t="s">
        <v>634</v>
      </c>
      <c r="C2944" s="3" t="s">
        <v>9</v>
      </c>
      <c r="D2944" s="3" t="s">
        <v>10</v>
      </c>
      <c r="E2944" s="3" t="s">
        <v>3418</v>
      </c>
      <c r="F2944" s="3" t="s">
        <v>72</v>
      </c>
      <c r="G2944" s="4">
        <v>21221104470</v>
      </c>
      <c r="H2944" s="3" t="s">
        <v>73</v>
      </c>
    </row>
    <row r="2945" spans="1:8">
      <c r="A2945" s="1">
        <v>2944</v>
      </c>
      <c r="B2945" s="3" t="s">
        <v>3419</v>
      </c>
      <c r="C2945" s="3" t="s">
        <v>9</v>
      </c>
      <c r="D2945" s="3" t="s">
        <v>18</v>
      </c>
      <c r="E2945" s="3" t="s">
        <v>3420</v>
      </c>
      <c r="F2945" s="3" t="s">
        <v>416</v>
      </c>
      <c r="G2945" s="4">
        <v>22230033421</v>
      </c>
      <c r="H2945" s="3" t="s">
        <v>73</v>
      </c>
    </row>
  </sheetData>
  <conditionalFormatting sqref="G1 G2 G3 G4:G5 G6 G7 G8 G9 G10 G11 G12 G13 G14 G15 G16 G17 G18 G19 G20 G21 G22 G23 G24 G25 G26 G27 G28 G29 G30 G31 G32:G33 G34 G35 G36 G37 G38 G39 G40 G41 G42 G43 G44 G45 G46 G47 G48 G49 G50 G51 G52 G53 G54 G55 G56 G57 G58 G59 G60 G61 G62 G63 G64 G65 G66 G67 G68 G69 G70 G71 G72 G73 G74 G75 G76 G77 G78 G79 G80 G81 G82 G83 G84 G85 G86 G87 G88 G89 G90 G91 G92 G93 G94 G95 G96 G97 G98 G99 G100 G101 G102 G103 G104 G105 G106 G107 G108 G109 G110 G111 G112 G113 G114 G115 G116 G117 G118 G119 G120 G121 G122 G123 G124 G125 G126 G127 G128 G129 G130 G131 G132 G133 G134 G135 G136 G137 G138 G139 G140 G141 G142 G143 G144 G145 G146 G147 G148 G149 G150 G151 G152 G153 G154 G155 G156 G157 G158 G159 G160 G161 G162 G163 G164 G165 G166 G167 G168 G169 G170 G171 G172 G173 G174 G175 G176 G177 G178 G179 G180 G181 G182 G183 G184 G185 G186 G187 G188 G189 G190 G191 G192 G193 G194 G195:G196 G197 G198 G199 G200 G201 G202 G203 G204 G205 G206 G207 G208 G209 G210 G211 G212 G213 G214 G215 G216 G217 G218 G219 G220 G221 G222 G223 G224 G225 G226 G227 G228 G229 G230 G231 G232 G233 G234 G235 G236 G237 G238 G239 G240 G241 G242 G243 G244 G245 G246 G247 G248 G249 G250 G251 G252 G253 G254 G255 G256 G257 G258 G259 G260 G261 G262 G263 G264 G265 G266 G267 G268 G269 G270 G271 G272 G273 G274 G275 G276 G277 G278:G279 G280 G281 G282 G283 G284 G285 G286 G287 G288 G289 G290 G291 G292 G293 G294 G295 G296 G297 G298 G299 G300 G301 G302 G303 G304 G305 G306 G307 G308 G309 G310 G311 G312 G313 G314 G315 G316:G317 G318 G319 G320 G321 G322 G323 G324 G325:G326 G327 G328 G329 G330 G331 G332 G333 G334 G335 G336 G337 G338 G339 G340 G341 G342 G343 G344 G345 G346 G347 G348 G349 G350 G351 G352 G353 G354 G355 G356 G357 G358 G359 G360 G361 G362 G363 G364 G365 G366 G367 G368 G369 G370 G371 G372 G373 G374 G375 G376 G377 G378 G379 G380 G381 G382 G383:G384 G385 G386 G387 G388 G389 G390:G391 G392 G393 G394 G395 G396 G397 G398 G399 G400 G401 G402 G403 G404 G405 G406 G407 G408 G409 G410 G411 G412:G413 G414 G415 G416 G417 G418 G419 G420 G421 G422 G423 G424 G425 G426 G427 G428 G429 G430 G431 G432 G433 G434 G435 G436 G437 G438 G439 G440 G441 G442 G443 G444 G445 G446 G447 G448 G449 G450 G451 G452 G453 G454 G455 G456 G457 G458 G459 G460 G461 G462 G463 G464 G465 G466 G467 G468 G469 G470 G471 G472 G473 G474 G475 G476 G477 G478 G479 G480 G481 G482 G483 G484 G485 G486 G487 G488 G489 G490 G491 G492 G493 G494 G495 G496 G497 G498 G499 G500 G501 G502 G503 G504 G505 G506 G507 G508 G509 G510 G511 G512 G513 G514 G515 G516 G517 G518 G519 G520 G521 G522 G523 G524 G525 G526 G527 G528 G529 G530 G531 G532 G533 G534 G535 G536 G537 G538 G539 G540 G541 G542 G543 G544 G545 G546 G547 G548 G549 G550 G551 G552 G553 G554 G555 G556 G557 G558 G559 G560 G561 G562 G563 G564 G565 G566 G567 G568 G569 G570 G571 G572 G573 G574 G575 G576 G577 G578 G579 G580 G581 G582 G583:G584 G585 G586 G587 G588:G589 G590 G591 G592 G593 G594 G595 G596 G597 G598 G599 G600 G601 G602 G603 G604 G605 G606 G607 G608 G609 G610 G611 G612 G613 G614 G615 G616 G617 G618 G619 G620 G621 G622 G623 G624:G625 G626 G627 G628 G629 G630 G631 G632 G633 G634 G635:G636 G637 G638 G639 G640 G641 G642 G643 G644 G645 G646 G647 G648 G649 G650 G651 G652 G653 G654 G655 G656 G657 G658 G659 G660 G661 G662 G663 G664 G665 G666 G667 G668 G669 G670 G671 G672 G673 G674 G675 G676 G677 G678 G679 G680 G681 G682 G683 G684 G685 G686 G687 G688 G689 G690 G691 G692 G693 G694 G695 G696 G697 G698 G699 G700 G701 G702 G703 G704 G705:G706 G707 G708 G709 G710 G711 G712 G713 G714 G715 G716 G717 G718 G719 G720 G721 G722 G723 G724 G725 G726 G727 G728 G729 G730 G731 G732 G733 G734 G735 G736 G737 G738 G739 G740 G741 G742 G743 G744 G745 G746 G747 G748 G749 G750 G751 G752 G753 G754 G755 G756 G757 G758 G759 G760 G761 G762 G763 G764 G765 G766 G767 G768 G769 G770 G771 G772 G773 G774 G775 G776 G777 G778 G779 G780 G781 G782 G783 G784 G785 G786 G787 G788 G789 G790 G791 G792 G793 G794 G795 G796 G797 G798 G799 G800:G801 G802 G803 G804 G805 G806 G807 G808 G809 G810 G811 G812 G813 G814 G815 G816 G817 G818 G819 G820 G821 G822 G823 G824 G825 G826 G827 G828 G829 G830 G831 G832 G833 G834 G835 G836 G837 G838 G839 G840 G841 G842 G843 G844 G845 G846 G847 G848 G849 G850 G851 G852 G853 G854 G855 G856 G857 G858 G859 G860 G861 G862 G863 G864 G865 G866 G867 G868 G869 G870 G871 G872 G873 G874 G875 G876 G877 G878 G879 G880 G881 G882 G883 G884 G885:G886 G887 G888 G889 G890 G891 G892 G893:G894 G895 G896 G897 G898 G899 G900 G901 G902 G903 G904 G905 G906 G907 G908:G909 G910 G911 G912 G913 G914 G915 G916 G917 G918 G919:G920 G921 G922 G923 G924 G925 G926 G927 G928 G929 G930 G931 G932 G933 G934 G935 G936 G937 G938 G939 G940 G941 G942 G943 G944 G945 G946 G947 G948 G949 G950 G951 G952 G953 G954 G955 G956 G957 G958 G959 G960 G961 G962 G963 G964 G965 G966 G967 G968 G969 G970 G971 G972 G973 G974 G975 G976 G977 G978 G979 G980 G981 G982 G983 G984 G985 G986 G987 G988 G989 G990 G991 G992 G993 G994 G995 G996 G997 G998 G999 G1000 G1001 G1002 G1003 G1004 G1005 G1006 G1007 G1008 G1009 G1010 G1011 G1012 G1013 G1014 G1015 G1016 G1017 G1018 G1019 G1020 G1021 G1022 G1023 G1024 G1025 G1026 G1027 G1028 G1029 G1030 G1031 G1032 G1033 G1034 G1035 G1036 G1037 G1038 G1039 G1040 G1041 G1042 G1043 G1044 G1045 G1046 G1047 G1048 G1049 G1050 G1051 G1052 G1053 G1054 G1055 G1056 G1057 G1058 G1059 G1060 G1061 G1062 G1063 G1064 G1065 G1066 G1067 G1068 G1069 G1070 G1071 G1072 G1073 G1074 G1075 G1076 G1077 G1078 G1079 G1080 G1081 G1082 G1083 G1084 G1085:G1086 G1087 G1088 G1089 G1090 G1091 G1092 G1093 G1094 G1095 G1096 G1097 G1098 G1099 G1100 G1101 G1102 G1103 G1104 G1105 G1106 G1107 G1108 G1109 G1110 G1111 G1112 G1113 G1114 G1115 G1116 G1117 G1118 G1119 G1120 G1121 G1122 G1123 G1124 G1125 G1126 G1127 G1128 G1129 G1130 G1131 G1132:G1133 G1134 G1135 G1136 G1137 G1138 G1139 G1140 G1141 G1142 G1143 G1144 G1145:G1146 G1147 G1148 G1149 G1150 G1151 G1152 G1153 G1154 G1155 G1156 G1157:G1158 G1159 G1160 G1161 G1162 G1163 G1164 G1165 G1166 G1167 G1168 G1169 G1170 G1171 G1172 G1173 G1174 G1175 G1176 G1177 G1178 G1179 G1180 G1181 G1182 G1183 G1184 G1185 G1186 G1187 G1188 G1189 G1190 G1191 G1192 G1193 G1194 G1195 G1196 G1197 G1198 G1199 G1200 G1201 G1202 G1203 G1204 G1205 G1206 G1207 G1208 G1209 G1210 G1211 G1212 G1213 G1214 G1215 G1216 G1217 G1218 G1219 G1220 G1221 G1222 G1223 G1224 G1225 G1226 G1227 G1228 G1229 G1230 G1231 G1232 G1233 G1234 G1235 G1236 G1237 G1238 G1239 G1240 G1241 G1242 G1243 G1244 G1245 G1246 G1247 G1248 G1249 G1250 G1251 G1252 G1253 G1254 G1255 G1256 G1257 G1258 G1259 G1260 G1261 G1262 G1263 G1264 G1265 G1266 G1267 G1268 G1269 G1270 G1271 G1272 G1273 G1274 G1275 G1276 G1277 G1278 G1279 G1280 G1281 G1282 G1283 G1284 G1285 G1286 G1287 G1288 G1289 G1290 G1291:G1292 G1293 G1294 G1295:G1296 G1297 G1298 G1299 G1300 G1301 G1302 G1303 G1304 G1305:G1306 G1307 G1308 G1309 G1310 G1311 G1312 G1313 G1314 G1315 G1316 G1317 G1318 G1319 G1320 G1321 G1322 G1323 G1324 G1325 G1326 G1327 G1328 G1329 G1330 G1331 G1332 G1333 G1334 G1335 G1336 G1337 G1338 G1339 G1340 G1341 G1342 G1343 G1344 G1345:G1347 G1348 G1349 G1350 G1351 G1352 G1353 G1354 G1355 G1356 G1357 G1358 G1359 G1360 G1361 G1362 G1363 G1364 G1365 G1366 G1367 G1368 G1369 G1370 G1371 G1372 G1373 G1374 G1375 G1376 G1377 G1378 G1379 G1380 G1381 G1382 G1383 G1384 G1385 G1386 G1387 G1388 G1389 G1390 G1391 G1392 G1393 G1394 G1395 G1396 G1397 G1398 G1399 G1400 G1401 G1402 G1403 G1404 G1405 G1406 G1407 G1408 G1409 G1410 G1411 G1412 G1413 G1414 G1415 G1416 G1417 G1418 G1419 G1420 G1421 G1422 G1423 G1424 G1425 G1426 G1427 G1428 G1429 G1430 G1431 G1432 G1433 G1434 G1435 G1436 G1437 G1438 G1439 G1440 G1441 G1442 G1443 G1444 G1445 G1446 G1447 G1448 G1449 G1450 G1451 G1452 G1453 G1454 G1455 G1456 G1457 G1458 G1459 G1460 G1461 G1462 G1463 G1464 G1465 G1466 G1467 G1468 G1469 G1470 G1471 G1472 G1473 G1474 G1475 G1476 G1477 G1478 G1479 G1480 G1481 G1482 G1483 G1484 G1485 G1486 G1487 G1488 G1489 G1490 G1491 G1492 G1493 G1494 G1495 G1496 G1497 G1498 G1499 G1500 G1501 G1502 G1503 G1504 G1505 G1506 G1507 G1508 G1509 G1510 G1511 G1512 G1513 G1514 G1515 G1516 G1517 G1518 G1519 G1520 G1521 G1522 G1523 G1524 G1525 G1526 G1527 G1528 G1529 G1530 G1531 G1532 G1533 G1534 G1535 G1536 G1537 G1538 G1539 G1540 G1541 G1542 G1543 G1544 G1545 G1546 G1547 G1548 G1549 G1550 G1551 G1552 G1553 G1554 G1555 G1556 G1557 G1558 G1559 G1560 G1561 G1562 G1563 G1564 G1565 G1566 G1567:G1568 G1569 G1570 G1571 G1572 G1573 G1574 G1575 G1576 G1577 G1578 G1579 G1580 G1581 G1582 G1583 G1584 G1585 G1586 G1587:G1588 G1589 G1590 G1591 G1592 G1593 G1594 G1595 G1596 G1597 G1598:G1599 G1600 G1601 G1602 G1603 G1604 G1605 G1606 G1607 G1608 G1609 G1610 G1611 G1612 G1613 G1614 G1615 G1616 G1617 G1618 G1619 G1620 G1621 G1622 G1623 G1624 G1625 G1626 G1627 G1628 G1629 G1630 G1631 G1632 G1633 G1634 G1635 G1636:G1637 G1638 G1639 G1640 G1641 G1642 G1643:G1644 G1645 G1646 G1647 G1648 G1649 G1650 G1651 G1652 G1653 G1654 G1655 G1656 G1657 G1658:G1660 G1661 G1662 G1663 G1664 G1665 G1666 G1667 G1668 G1669 G1670 G1671 G1672 G1673 G1674 G1675 G1676 G1677 G1678 G1679 G1680 G1681 G1682 G1683:G1684 G1685 G1686 G1687 G1688 G1689 G1690 G1691 G1692 G1693 G1694 G1695 G1696 G1697 G1698 G1699 G1700 G1701:G1703 G1704 G1705:G1706 G1707 G1708 G1709 G1710 G1711 G1712 G1713 G1714 G1715 G1716 G1717 G1718 G1719 G1720 G1721 G1722 G1723 G1724 G1725 G1726 G1727 G1728 G1729 G1730 G1731 G1732 G1733 G1734 G1735 G1736 G1737 G1738 G1739 G1740 G1741 G1742 G1743 G1744 G1745 G1746 G1747 G1748 G1749 G1750 G1751 G1752 G1753 G1754 G1755 G1756 G1757 G1758 G1759 G1760 G1761 G1762 G1763 G1764 G1765 G1766 G1767 G1768 G1769 G1770 G1771 G1772 G1773 G1774 G1775 G1776:G1777 G1778 G1779 G1780 G1781 G1782 G1783 G1784 G1785 G1786 G1787 G1788 G1789 G1790 G1791 G1792 G1793 G1794:G1795 G1796 G1797 G1798 G1799 G1800 G1801 G1802 G1803 G1804 G1805:G1806 G1807 G1808 G1809 G1810 G1811 G1812 G1813 G1814 G1815 G1816 G1817 G1818 G1819 G1820 G1821 G1822 G1823 G1824 G1825 G1826 G1827:G1828 G1829 G1830 G1831 G1832 G1833 G1834 G1835 G1836 G1837 G1838 G1839 G1840 G1841 G1842 G1843 G1844 G1845 G1846 G1847 G1848 G1849:G1850 G1851 G1852 G1853 G1854 G1855 G1856 G1857 G1858 G1859 G1860 G1861 G1862 G1863 G1864 G1865 G1866 G1867 G1868 G1869 G1870 G1871 G1872 G1873 G1874 G1875 G1876 G1877:G1878 G1879 G1880 G1881 G1882 G1883 G1884 G1885 G1886 G1887 G1888 G1889 G1890 G1891 G1892 G1893 G1894 G1895 G1896 G1897 G1898 G1899 G1900 G1901 G1902 G1903 G1904 G1905 G1906 G1907 G1908 G1909 G1910 G1911 G1912 G1913 G1914 G1915 G1916 G1917 G1918 G1919 G1920 G1921 G1922 G1923 G1924 G1925 G1926 G1927 G1928 G1929 G1930 G1931 G1932 G1933 G1934 G1935 G1936 G1937 G1938 G1939 G1940 G1941 G1942 G1943 G1944 G1945 G1946 G1947 G1948 G1949 G1950 G1951 G1952 G1953 G1954 G1955 G1956 G1957 G1958 G1959 G1960 G1961 G1962 G1963 G1964 G1965 G1966 G1967 G1968 G1969 G1970 G1971 G1972 G1973 G1974 G1975 G1976 G1977 G1978 G1979 G1980 G1981 G1982 G1983 G1984 G1985 G1986 G1987 G1988 G1989 G1990 G1991:G1992 G1993 G1994 G1995 G1996 G1997 G1998 G1999 G2000 G2001 G2002 G2003 G2004 G2005 G2006 G2007 G2008 G2009 G2010 G2011 G2012 G2013 G2014 G2015 G2016 G2017 G2018 G2019 G2020:G2021 G2022 G2023 G2024 G2025 G2026 G2027 G2028 G2029 G2030 G2031 G2032:G2033 G2034 G2035 G2036 G2037 G2038 G2039 G2040 G2041 G2042 G2043 G2044 G2045 G2046 G2047 G2048 G2049 G2050 G2051 G2052 G2053 G2054 G2055 G2056 G2057 G2058 G2059 G2060 G2061 G2062 G2063 G2064 G2065 G2066 G2067 G2068 G2069 G2070 G2071 G2072 G2073 G2074 G2075 G2076 G2077 G2078 G2079 G2080 G2081 G2082 G2083:G2084 G2085 G2086 G2087 G2088 G2089 G2090 G2091 G2092 G2093:G2094 G2095 G2096 G2097 G2098 G2099 G2100 G2101 G2102 G2103 G2104 G2105 G2106 G2107 G2108 G2109 G2110 G2111 G2112 G2113:G2114 G2115 G2116 G2117 G2118 G2119 G2120 G2121 G2122 G2123 G2124 G2125 G2126 G2127 G2128 G2129 G2130 G2131 G2132 G2133 G2134 G2135 G2136 G2137 G2138 G2139 G2140 G2141 G2142 G2143 G2144 G2145 G2146 G2147 G2148 G2149 G2150 G2151 G2152 G2153 G2154 G2155 G2156 G2157 G2158 G2159 G2160 G2161 G2162:G2163 G2164 G2165 G2166 G2167 G2168:G2169 G2170 G2171 G2172 G2173 G2174 G2175 G2176 G2177 G2178 G2179 G2180 G2181 G2182 G2183 G2184 G2185 G2186 G2187 G2188 G2189 G2190 G2191 G2192 G2193 G2194 G2195 G2196 G2197 G2198 G2199 G2200 G2201 G2202 G2203 G2204 G2205 G2206 G2207 G2208 G2209 G2210 G2211 G2212 G2213 G2214 G2215 G2216 G2217 G2218 G2219 G2220 G2221 G2222 G2223 G2224 G2225 G2226 G2227 G2228 G2229 G2230 G2231 G2232 G2233 G2234 G2235 G2236 G2237 G2238 G2239 G2240 G2241 G2242 G2243 G2244 G2245 G2246 G2247 G2248 G2249 G2250 G2251 G2252 G2253 G2254 G2255 G2256 G2257 G2258 G2259 G2260 G2261 G2262 G2263 G2264 G2265 G2266 G2267 G2268 G2269 G2270 G2271 G2272 G2273 G2274 G2275 G2276 G2277 G2278 G2279 G2280 G2281 G2282 G2283 G2284 G2285 G2286 G2287 G2288 G2289 G2290 G2291 G2292 G2293 G2294 G2295 G2296 G2297 G2298 G2299 G2300 G2301 G2302 G2303 G2304 G2305:G2306 G2307:G2309 G2310 G2311 G2312 G2313 G2314 G2315 G2316 G2317 G2318 G2319 G2320 G2321 G2322 G2323 G2324 G2325 G2326 G2327 G2328 G2329 G2330 G2331 G2332 G2333 G2334 G2335 G2336 G2337 G2338 G2339 G2340 G2341 G2342 G2343 G2344 G2345 G2346 G2347 G2348 G2349 G2350 G2351 G2352 G2353 G2354 G2355 G2356 G2357 G2358 G2359 G2360 G2361 G2362 G2363 G2364 G2365 G2366 G2367 G2368 G2369 G2370 G2371 G2372 G2373 G2374 G2375 G2376 G2377 G2378 G2379 G2380 G2381 G2382 G2383 G2384 G2385 G2386 G2387 G2388 G2389 G2390 G2391 G2392 G2393 G2394 G2395 G2396 G2397 G2398 G2399 G2400 G2401 G2402 G2403 G2404 G2405 G2406 G2407 G2408 G2409 G2410 G2411 G2412 G2413 G2414 G2415 G2416 G2417 G2418:G2419 G2420 G2421 G2422 G2423 G2424 G2425 G2426 G2427 G2428 G2429 G2430 G2431 G2432 G2433 G2434 G2435 G2436 G2437 G2438 G2439 G2440 G2441 G2442 G2443 G2444 G2445 G2446 G2447 G2448 G2449 G2450 G2451 G2452 G2453 G2454 G2455 G2456 G2457 G2458 G2459:G2460 G2461 G2462 G2463 G2464 G2465 G2466 G2467 G2468 G2469 G2470 G2471 G2472 G2473 G2474 G2475 G2476 G2477 G2478 G2479 G2480 G2481 G2482 G2483 G2484 G2485 G2486 G2487 G2488 G2489 G2490 G2491 G2492 G2493 G2494 G2495 G2496 G2497 G2498 G2499 G2500 G2501 G2502 G2503 G2504 G2505 G2506 G2507 G2508 G2509 G2510 G2511 G2512 G2513 G2514 G2515 G2516 G2517 G2518 G2519:G2520 G2521 G2522 G2523 G2524 G2525 G2526 G2527 G2528 G2529 G2530 G2531 G2532 G2533 G2534 G2535 G2536 G2537 G2538 G2539 G2540 G2541 G2542 G2543 G2544 G2545 G2546 G2547 G2548 G2549 G2550 G2551 G2552 G2553 G2554 G2555 G2556 G2557 G2558 G2559 G2560 G2561 G2562 G2563 G2564 G2565 G2566 G2567 G2568 G2569 G2570 G2571 G2572 G2573 G2574 G2575 G2576:G2578 G2579 G2580 G2581 G2582 G2583 G2584 G2585 G2586:G2587 G2588 G2589 G2590 G2591 G2592 G2593 G2594 G2595 G2596 G2597 G2598 G2599 G2600 G2601 G2602 G2603 G2604 G2605 G2606 G2607 G2608 G2609 G2610 G2611 G2612 G2613 G2614 G2615 G2616 G2617 G2618 G2619 G2620 G2621:G2622 G2623 G2624 G2625 G2626 G2627 G2628 G2629 G2630 G2631 G2632 G2633 G2634 G2635 G2636 G2637 G2638 G2639 G2640 G2641 G2642 G2643 G2644 G2645 G2646 G2647 G2648 G2649 G2650 G2651 G2652 G2653 G2654 G2655 G2656 G2657 G2658 G2659 G2660 G2661 G2662 G2663 G2664 G2665 G2666 G2667 G2668 G2669 G2670 G2671 G2672 G2673 G2674 G2675 G2676 G2677 G2678 G2679 G2680 G2681 G2682 G2683 G2684 G2685 G2686 G2687 G2688 G2689 G2690 G2691 G2692 G2693 G2694 G2695 G2696 G2697 G2698 G2699 G2700 G2701 G2702 G2703 G2704 G2705 G2706 G2707 G2708 G2709 G2710 G2711 G2712 G2713 G2714 G2715 G2716 G2717 G2718 G2719 G2720 G2721 G2722 G2723 G2724 G2725 G2726 G2727 G2728 G2729 G2730 G2731 G2732 G2733 G2734 G2735 G2736 G2737 G2738 G2739 G2740 G2741 G2742 G2743 G2744 G2745 G2746 G2747 G2748 G2749 G2750 G2751 G2752 G2753 G2754 G2755 G2756 G2757 G2758 G2759 G2760 G2761 G2762 G2763 G2764 G2765 G2766:G2767 G2768 G2769 G2770 G2771 G2772 G2773 G2774 G2775:G2776 G2777 G2778 G2779 G2780 G2781 G2782 G2783 G2784 G2785 G2786:G2787 G2788 G2789 G2790 G2791 G2792 G2793 G2794 G2795 G2796 G2797 G2798:G2799 G2800 G2801 G2802 G2803 G2804 G2805 G2806 G2807 G2808 G2809 G2810 G2811 G2812 G2813 G2814 G2815 G2816 G2817 G2818 G2819 G2820 G2821 G2822 G2823 G2824 G2825 G2826 G2827 G2828 G2829 G2830 G2831 G2832 G2833 G2834 G2835 G2836 G2837 G2838 G2839 G2840 G2841 G2842 G2843 G2844 G2845 G2846 G2847 G2848 G2849 G2850 G2851 G2852 G2853 G2854 G2855 G2856 G2857 G2858 G2859 G2860 G2861 G2862 G2863 G2864 G2865 G2866 G2867 G2868 G2869 G2870 G2871 G2872 G2873 G2874 G2875 G2876 G2877 G2878 G2879 G2880 G2881 G2882:G2883 G2884 G2885 G2886 G2887 G2888 G2889 G2890 G2891 G2892 G2893 G2894 G2895 G2896 G2897 G2898 G2899 G2900 G2901 G2902 G2903 G2904 G2905 G2906 G2907 G2908 G2909 G2910 G2911 G2912 G2913 G2914 G2915 G2916 G2917 G2918 G2919 G2920 G2921 G2922 G2923 G2924 G2925 G2926 G2927 G2928 G2929 G2930 G2931 G2932 G2933 G2934 G2935 G2936 G2937 G2938 G2939 G2940 G2941 G2942 G2943 G2944 G2945">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Vinay ICT</dc:creator>
  <cp:lastModifiedBy>Vinay ICT</cp:lastModifiedBy>
  <dcterms:created xsi:type="dcterms:W3CDTF">2022-07-29T17:49:00Z</dcterms:created>
  <dcterms:modified xsi:type="dcterms:W3CDTF">2022-07-30T06:10:36Z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7EDC94AF4C024A54AD07492F39EB117E</vt:lpwstr>
  </property>
  <property fmtid="{D5CDD505-2E9C-101B-9397-08002B2CF9AE}" pid="3" name="KSOProductBuildVer">
    <vt:lpwstr>1033-11.2.0.11191</vt:lpwstr>
  </property>
</Properties>
</file>